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6" sqref="E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t="n">
        <v>416</v>
      </c>
      <c r="B2" t="n">
        <v>1</v>
      </c>
      <c r="C2" t="inlineStr">
        <is>
          <t>A</t>
        </is>
      </c>
      <c r="D2" s="6" t="inlineStr">
        <is>
          <t>browser = a computer program for d***** and navigating between web pages</t>
        </is>
      </c>
      <c r="E2" s="6" t="inlineStr">
        <is>
          <t>displaying</t>
        </is>
      </c>
      <c r="F2" s="6" t="n"/>
      <c r="G2" t="inlineStr">
        <is>
          <t>200504</t>
        </is>
      </c>
    </row>
    <row r="3" ht="27.6" customHeight="1">
      <c r="A3" t="n">
        <v>417</v>
      </c>
      <c r="B3" t="n">
        <v>1</v>
      </c>
      <c r="C3" t="inlineStr">
        <is>
          <t>A</t>
        </is>
      </c>
      <c r="D3" s="6" t="inlineStr">
        <is>
          <t>browser = a computer program for displaying and n***** between web pages</t>
        </is>
      </c>
      <c r="E3" s="6" t="inlineStr">
        <is>
          <t>navigating</t>
        </is>
      </c>
      <c r="F3" s="6" t="n"/>
      <c r="G3" t="inlineStr">
        <is>
          <t>200504</t>
        </is>
      </c>
    </row>
    <row r="4">
      <c r="A4" t="n">
        <v>918</v>
      </c>
      <c r="B4" t="n">
        <v>1</v>
      </c>
      <c r="C4" t="inlineStr">
        <is>
          <t>A</t>
        </is>
      </c>
      <c r="D4" s="5" t="inlineStr">
        <is>
          <t>to ***** = to take out, especially by force</t>
        </is>
      </c>
      <c r="E4" s="5" t="inlineStr">
        <is>
          <t>extract</t>
        </is>
      </c>
      <c r="G4" t="inlineStr">
        <is>
          <t>200728</t>
        </is>
      </c>
    </row>
    <row r="5">
      <c r="A5" t="n">
        <v>919</v>
      </c>
      <c r="B5" t="n">
        <v>1</v>
      </c>
      <c r="C5" t="inlineStr">
        <is>
          <t>A</t>
        </is>
      </c>
      <c r="D5" s="5" t="inlineStr">
        <is>
          <t>to extract = to ***** out, especially by force</t>
        </is>
      </c>
      <c r="E5" s="5" t="inlineStr">
        <is>
          <t>take</t>
        </is>
      </c>
      <c r="G5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2021-07-28T07:04:25Z</dcterms:modified>
  <cp:lastModifiedBy>eyalb</cp:lastModifiedBy>
</cp:coreProperties>
</file>