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1071</v>
      </c>
      <c r="B2" t="n">
        <v>1</v>
      </c>
      <c r="C2" t="inlineStr">
        <is>
          <t>A</t>
        </is>
      </c>
      <c r="D2" s="6" t="inlineStr">
        <is>
          <t>לעודד (בספורט) to c</t>
        </is>
      </c>
      <c r="E2" s="9" t="inlineStr">
        <is>
          <t>to cheer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2021-08-19T08:47:26Z</dcterms:modified>
  <cp:lastModifiedBy>eyalb</cp:lastModifiedBy>
</cp:coreProperties>
</file>