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zoomScale="140" zoomScaleNormal="140" zoomScaleSheetLayoutView="150" workbookViewId="0">
      <pane ySplit="1" topLeftCell="A16" activePane="bottomLeft" state="frozen"/>
      <selection pane="bottomLeft" activeCell="D18" sqref="D1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b*****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*****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*****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***** denominator =&gt; Improper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improper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w*****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*****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*****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*****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*****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*****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*****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96.59999999999999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0</v>
      </c>
      <c r="C37" s="8" t="inlineStr">
        <is>
          <t>C</t>
        </is>
      </c>
      <c r="D37" s="5" t="inlineStr">
        <is>
          <t>def normalize(cls, f1, f2):\n\t\tlcm = u_multiple.lcm(f1.denominator,t2.denominator)\n\t\tnumerator_3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0</v>
      </c>
      <c r="C38" s="8" t="inlineStr">
        <is>
          <t>C</t>
        </is>
      </c>
      <c r="D38" s="5" t="inlineStr">
        <is>
          <t>def normalize(cls, f1, f2):\n\t\tnumerator_3 = f1.numerator * (*****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0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0</v>
      </c>
      <c r="C40" s="8" t="inlineStr">
        <is>
          <t>C</t>
        </is>
      </c>
      <c r="D40" s="5" t="inlineStr">
        <is>
          <t>def normalize(cls, f1, f2):\n\t\tlcm = u_multiple.lcm(*****)\n\t\tnumerator_3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>
      <c r="A41" t="n">
        <v>1255</v>
      </c>
      <c r="B41" t="n">
        <v>1</v>
      </c>
      <c r="C41" s="8" t="inlineStr">
        <is>
          <t>A</t>
        </is>
      </c>
      <c r="D41" s="5" t="inlineStr">
        <is>
          <t>Generate #16 Fraction Addition</t>
        </is>
      </c>
      <c r="G41" t="inlineStr">
        <is>
          <t>200914</t>
        </is>
      </c>
    </row>
    <row r="42">
      <c r="A42" t="n">
        <v>1256</v>
      </c>
      <c r="B42" t="n">
        <v>1</v>
      </c>
      <c r="C42" s="8" t="inlineStr">
        <is>
          <t>A</t>
        </is>
      </c>
      <c r="D42" s="5" t="inlineStr">
        <is>
          <t>Generate #17 Fraction Subtraction</t>
        </is>
      </c>
      <c r="G42" t="inlineStr">
        <is>
          <t>200914</t>
        </is>
      </c>
    </row>
    <row r="43">
      <c r="A43" t="n">
        <v>1257</v>
      </c>
      <c r="B43" t="n">
        <v>1</v>
      </c>
      <c r="C43" s="8" t="inlineStr">
        <is>
          <t>A</t>
        </is>
      </c>
      <c r="D43" s="5" t="inlineStr">
        <is>
          <t>Generate #18 Fraction Multuplication</t>
        </is>
      </c>
      <c r="G43" t="inlineStr">
        <is>
          <t>200914</t>
        </is>
      </c>
    </row>
    <row r="44">
      <c r="A44" t="n">
        <v>1258</v>
      </c>
      <c r="B44" t="n">
        <v>1</v>
      </c>
      <c r="C44" s="8" t="inlineStr">
        <is>
          <t>A</t>
        </is>
      </c>
      <c r="D44" s="5" t="inlineStr">
        <is>
          <t>Generate #19 Fraction Division</t>
        </is>
      </c>
      <c r="G44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2021-09-26T13:06:38Z</dcterms:modified>
  <cp:lastModifiedBy>eyalb</cp:lastModifiedBy>
</cp:coreProperties>
</file>