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4" activePane="bottomLeft" state="frozen"/>
      <selection pane="bottomLeft" activeCell="E13" sqref="E13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3"/>
    <col width="8.796875" customWidth="1" style="12" min="14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r="11" ht="27.6" customHeight="1">
      <c r="A11" t="n">
        <v>943</v>
      </c>
      <c r="B11" t="n">
        <v>1</v>
      </c>
      <c r="C11" s="10" t="inlineStr">
        <is>
          <t>B</t>
        </is>
      </c>
      <c r="D11" s="2" t="inlineStr">
        <is>
          <t>HTML document generally should have exaclty ***** &lt;h1&gt; heading</t>
        </is>
      </c>
      <c r="E11" s="2" t="inlineStr">
        <is>
          <t>one</t>
        </is>
      </c>
      <c r="G11" t="inlineStr">
        <is>
          <t>200728</t>
        </is>
      </c>
    </row>
    <row r="12" ht="27.6" customHeight="1">
      <c r="A12" t="n">
        <v>944</v>
      </c>
      <c r="B12" t="n">
        <v>1</v>
      </c>
      <c r="C12" s="10" t="inlineStr">
        <is>
          <t>C</t>
        </is>
      </c>
      <c r="D12" s="2" t="inlineStr">
        <is>
          <t>Search engines use headings to i***** the structure and the content of the web pages</t>
        </is>
      </c>
      <c r="E12" s="2" t="inlineStr">
        <is>
          <t>index</t>
        </is>
      </c>
      <c r="G12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2021-07-21T11:31:49Z</dcterms:modified>
  <cp:lastModifiedBy>eyalb</cp:lastModifiedBy>
</cp:coreProperties>
</file>