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6"/>
  <sheetViews>
    <sheetView tabSelected="1" zoomScale="140" zoomScaleNormal="140" zoomScaleSheetLayoutView="150" workbookViewId="0">
      <pane ySplit="1" topLeftCell="A32" activePane="bottomLeft" state="frozen"/>
      <selection pane="bottomLeft" activeCell="E37" sqref="E37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520</v>
      </c>
      <c r="B2" t="n">
        <v>1</v>
      </c>
      <c r="C2" s="8" t="inlineStr">
        <is>
          <t>C</t>
        </is>
      </c>
      <c r="D2" s="6" t="inlineStr">
        <is>
          <t>Python Module is t***** file with python statements</t>
        </is>
      </c>
      <c r="E2" s="6" t="inlineStr">
        <is>
          <t>text</t>
        </is>
      </c>
      <c r="F2" s="6" t="n"/>
      <c r="G2" t="inlineStr">
        <is>
          <t>200519</t>
        </is>
      </c>
    </row>
    <row r="3" ht="27.6" customHeight="1">
      <c r="A3" t="n">
        <v>521</v>
      </c>
      <c r="B3" t="n">
        <v>1</v>
      </c>
      <c r="C3" s="8" t="inlineStr">
        <is>
          <t>C</t>
        </is>
      </c>
      <c r="D3" s="6" t="inlineStr">
        <is>
          <t>Python Module is text f***** with python statements</t>
        </is>
      </c>
      <c r="E3" s="6" t="inlineStr">
        <is>
          <t>file</t>
        </is>
      </c>
      <c r="F3" s="6" t="n"/>
      <c r="G3" t="inlineStr">
        <is>
          <t>200519</t>
        </is>
      </c>
    </row>
    <row r="4" ht="27.6" customHeight="1">
      <c r="A4" t="n">
        <v>522</v>
      </c>
      <c r="B4" t="n">
        <v>1</v>
      </c>
      <c r="C4" s="8" t="inlineStr">
        <is>
          <t>C</t>
        </is>
      </c>
      <c r="D4" s="6" t="inlineStr">
        <is>
          <t>Python Module is text file with p***** statements</t>
        </is>
      </c>
      <c r="E4" s="6" t="inlineStr">
        <is>
          <t>python</t>
        </is>
      </c>
      <c r="F4" s="6" t="n"/>
      <c r="G4" t="inlineStr">
        <is>
          <t>200519</t>
        </is>
      </c>
    </row>
    <row r="5">
      <c r="A5" t="n">
        <v>523</v>
      </c>
      <c r="B5" t="n">
        <v>1</v>
      </c>
      <c r="C5" s="8" t="inlineStr">
        <is>
          <t>B</t>
        </is>
      </c>
      <c r="D5" s="6" t="inlineStr">
        <is>
          <t>Python Module file e***** with .py extension</t>
        </is>
      </c>
      <c r="E5" s="6" t="inlineStr">
        <is>
          <t>ends</t>
        </is>
      </c>
      <c r="F5" s="6" t="n"/>
      <c r="G5" t="inlineStr">
        <is>
          <t>200519</t>
        </is>
      </c>
    </row>
    <row r="6">
      <c r="A6" t="n">
        <v>524</v>
      </c>
      <c r="B6" t="n">
        <v>1</v>
      </c>
      <c r="C6" s="8" t="inlineStr">
        <is>
          <t>B</t>
        </is>
      </c>
      <c r="D6" s="6" t="inlineStr">
        <is>
          <t>Python Module file ends with .***** extension</t>
        </is>
      </c>
      <c r="E6" s="6" t="inlineStr">
        <is>
          <t>.py</t>
        </is>
      </c>
      <c r="F6" s="6" t="n"/>
      <c r="G6" t="inlineStr">
        <is>
          <t>200519</t>
        </is>
      </c>
    </row>
    <row r="7" ht="27.6" customHeight="1">
      <c r="A7" t="n">
        <v>525</v>
      </c>
      <c r="B7" t="n">
        <v>1</v>
      </c>
      <c r="C7" s="8" t="inlineStr">
        <is>
          <t>A</t>
        </is>
      </c>
      <c r="D7" s="6" t="inlineStr">
        <is>
          <t>Execute module.py in Command Prompt</t>
        </is>
      </c>
      <c r="E7" s="6" t="inlineStr">
        <is>
          <t>python module.py</t>
        </is>
      </c>
      <c r="F7" s="6" t="n"/>
      <c r="G7" t="inlineStr">
        <is>
          <t>200519</t>
        </is>
      </c>
    </row>
    <row r="8" ht="27.6" customHeight="1">
      <c r="A8" t="n">
        <v>526</v>
      </c>
      <c r="B8" t="n">
        <v>1</v>
      </c>
      <c r="C8" s="8" t="inlineStr">
        <is>
          <t>B</t>
        </is>
      </c>
      <c r="D8" s="6" t="inlineStr">
        <is>
          <t>Executing a module in i***** mode enables printing the variables' values</t>
        </is>
      </c>
      <c r="E8" s="6" t="inlineStr">
        <is>
          <t>interactive</t>
        </is>
      </c>
      <c r="F8" s="6" t="n"/>
      <c r="G8" t="inlineStr">
        <is>
          <t>200519</t>
        </is>
      </c>
    </row>
    <row r="9" ht="27.6" customHeight="1">
      <c r="A9" t="n">
        <v>527</v>
      </c>
      <c r="B9" t="n">
        <v>1</v>
      </c>
      <c r="C9" s="8" t="inlineStr">
        <is>
          <t>B</t>
        </is>
      </c>
      <c r="D9" s="6" t="inlineStr">
        <is>
          <t>Executing a module in interactive m***** enables printing the variables' values</t>
        </is>
      </c>
      <c r="E9" s="6" t="inlineStr">
        <is>
          <t>mode</t>
        </is>
      </c>
      <c r="F9" s="9" t="n"/>
      <c r="G9" t="inlineStr">
        <is>
          <t>200519</t>
        </is>
      </c>
    </row>
    <row r="10" ht="27.6" customHeight="1">
      <c r="A10" t="n">
        <v>528</v>
      </c>
      <c r="B10" t="n">
        <v>1</v>
      </c>
      <c r="C10" s="8" t="inlineStr">
        <is>
          <t>B</t>
        </is>
      </c>
      <c r="D10" s="6" t="inlineStr">
        <is>
          <t>Executing a module in interactive mode e***** printing the variables' values</t>
        </is>
      </c>
      <c r="E10" s="9" t="inlineStr">
        <is>
          <t>enables</t>
        </is>
      </c>
      <c r="F10" s="9" t="n"/>
      <c r="G10" t="inlineStr">
        <is>
          <t>200519</t>
        </is>
      </c>
    </row>
    <row r="11" ht="27.6" customHeight="1">
      <c r="A11" t="n">
        <v>529</v>
      </c>
      <c r="B11" t="n">
        <v>1</v>
      </c>
      <c r="C11" s="8" t="inlineStr">
        <is>
          <t>B</t>
        </is>
      </c>
      <c r="D11" s="6" t="inlineStr">
        <is>
          <t>Executing a module in interactive mode enables printing the v***** values</t>
        </is>
      </c>
      <c r="E11" s="9" t="inlineStr">
        <is>
          <t>variables'</t>
        </is>
      </c>
      <c r="F11" s="6" t="n"/>
      <c r="G11" t="inlineStr">
        <is>
          <t>200519</t>
        </is>
      </c>
    </row>
    <row r="12" ht="27.6" customHeight="1">
      <c r="A12" t="n">
        <v>530</v>
      </c>
      <c r="B12" t="n">
        <v>1</v>
      </c>
      <c r="C12" s="8" t="inlineStr">
        <is>
          <t>B</t>
        </is>
      </c>
      <c r="D12" s="6" t="inlineStr">
        <is>
          <t>Executing a module in interactive mode enables printing the variable's v*****</t>
        </is>
      </c>
      <c r="E12" s="6" t="inlineStr">
        <is>
          <t>values</t>
        </is>
      </c>
      <c r="F12" s="6" t="n"/>
      <c r="G12" t="inlineStr">
        <is>
          <t>200519</t>
        </is>
      </c>
    </row>
    <row r="13" ht="27.6" customHeight="1">
      <c r="A13" t="n">
        <v>531</v>
      </c>
      <c r="B13" t="n">
        <v>1</v>
      </c>
      <c r="C13" s="8" t="inlineStr">
        <is>
          <t>A</t>
        </is>
      </c>
      <c r="D13" s="6" t="inlineStr">
        <is>
          <t>Execute module.py in Comand Prompt with Interactive Mode</t>
        </is>
      </c>
      <c r="E13" s="6" t="inlineStr">
        <is>
          <t>python -i module.py</t>
        </is>
      </c>
      <c r="G13" t="inlineStr">
        <is>
          <t>200519</t>
        </is>
      </c>
    </row>
    <row r="14" ht="27.6" customHeight="1">
      <c r="A14" t="n">
        <v>532</v>
      </c>
      <c r="B14" t="n">
        <v>1</v>
      </c>
      <c r="C14" s="8" t="inlineStr">
        <is>
          <t>A</t>
        </is>
      </c>
      <c r="D14" s="6" t="inlineStr">
        <is>
          <t>Execute module.py in Command Prompt with Stream-Redirection to output.txt</t>
        </is>
      </c>
      <c r="E14" s="6" t="inlineStr">
        <is>
          <t>python module.py &gt; output.txt</t>
        </is>
      </c>
      <c r="G14" t="inlineStr">
        <is>
          <t>200519</t>
        </is>
      </c>
    </row>
    <row r="15" ht="27.6" customHeight="1">
      <c r="A15" t="n">
        <v>533</v>
      </c>
      <c r="B15" t="n">
        <v>1</v>
      </c>
      <c r="C15" s="8" t="inlineStr">
        <is>
          <t>B</t>
        </is>
      </c>
      <c r="D15" s="5" t="inlineStr">
        <is>
          <t>Command "*****" load another module and grant access to its content</t>
        </is>
      </c>
      <c r="E15" s="5" t="inlineStr">
        <is>
          <t>import</t>
        </is>
      </c>
      <c r="G15" t="inlineStr">
        <is>
          <t>200519</t>
        </is>
      </c>
    </row>
    <row r="16" ht="27.6" customHeight="1">
      <c r="A16" t="n">
        <v>534</v>
      </c>
      <c r="B16" t="n">
        <v>1</v>
      </c>
      <c r="C16" s="8" t="inlineStr">
        <is>
          <t>B</t>
        </is>
      </c>
      <c r="D16" s="5" t="inlineStr">
        <is>
          <t>Command "import" load another m***** and grant access to its content</t>
        </is>
      </c>
      <c r="E16" s="5" t="inlineStr">
        <is>
          <t>module</t>
        </is>
      </c>
      <c r="G16" t="inlineStr">
        <is>
          <t>200519</t>
        </is>
      </c>
    </row>
    <row r="17" ht="27.6" customHeight="1">
      <c r="A17" t="n">
        <v>535</v>
      </c>
      <c r="B17" t="n">
        <v>1</v>
      </c>
      <c r="C17" s="8" t="inlineStr">
        <is>
          <t>B</t>
        </is>
      </c>
      <c r="D17" s="5" t="inlineStr">
        <is>
          <t>Command "import" load another module and g***** access to its content</t>
        </is>
      </c>
      <c r="E17" s="5" t="inlineStr">
        <is>
          <t>grant</t>
        </is>
      </c>
      <c r="G17" t="inlineStr">
        <is>
          <t>200519</t>
        </is>
      </c>
    </row>
    <row r="18" ht="27.6" customHeight="1">
      <c r="A18" t="n">
        <v>536</v>
      </c>
      <c r="B18" t="n">
        <v>1</v>
      </c>
      <c r="C18" s="8" t="inlineStr">
        <is>
          <t>B</t>
        </is>
      </c>
      <c r="D18" s="5" t="inlineStr">
        <is>
          <t>Command "import" load another module and grant a***** to its content</t>
        </is>
      </c>
      <c r="E18" s="5" t="inlineStr">
        <is>
          <t>access</t>
        </is>
      </c>
      <c r="G18" t="inlineStr">
        <is>
          <t>200519</t>
        </is>
      </c>
    </row>
    <row r="19">
      <c r="A19" t="n">
        <v>537</v>
      </c>
      <c r="B19" t="n">
        <v>1</v>
      </c>
      <c r="C19" s="8" t="inlineStr">
        <is>
          <t>A</t>
        </is>
      </c>
      <c r="D19" s="5" t="inlineStr">
        <is>
          <t>Import module_py</t>
        </is>
      </c>
      <c r="E19" s="5" t="inlineStr">
        <is>
          <t>import module</t>
        </is>
      </c>
      <c r="G19" t="inlineStr">
        <is>
          <t>200519</t>
        </is>
      </c>
    </row>
    <row r="20" ht="27.6" customHeight="1">
      <c r="A20" t="n">
        <v>538</v>
      </c>
      <c r="B20" t="n">
        <v>1</v>
      </c>
      <c r="C20" s="8" t="inlineStr">
        <is>
          <t>B</t>
        </is>
      </c>
      <c r="D20" s="5" t="inlineStr">
        <is>
          <t>Importing Module process e***** the imported module (once per session)</t>
        </is>
      </c>
      <c r="E20" s="5" t="inlineStr">
        <is>
          <t>executes</t>
        </is>
      </c>
      <c r="G20" t="inlineStr">
        <is>
          <t>200519</t>
        </is>
      </c>
    </row>
    <row r="21" ht="27.6" customHeight="1">
      <c r="A21" t="n">
        <v>539</v>
      </c>
      <c r="B21" t="n">
        <v>1</v>
      </c>
      <c r="C21" s="8" t="inlineStr">
        <is>
          <t>B</t>
        </is>
      </c>
      <c r="D21" s="5" t="inlineStr">
        <is>
          <t>Importing Module process executes the imported m***** (once per session)</t>
        </is>
      </c>
      <c r="E21" s="5" t="inlineStr">
        <is>
          <t>module</t>
        </is>
      </c>
      <c r="G21" t="inlineStr">
        <is>
          <t>200519</t>
        </is>
      </c>
    </row>
    <row r="22" ht="27.6" customHeight="1">
      <c r="A22" t="n">
        <v>540</v>
      </c>
      <c r="B22" t="n">
        <v>1</v>
      </c>
      <c r="C22" s="8" t="inlineStr">
        <is>
          <t>B</t>
        </is>
      </c>
      <c r="D22" s="5" t="inlineStr">
        <is>
          <t>Importing Module process executes the imported module (once per s*****)</t>
        </is>
      </c>
      <c r="E22" s="5" t="inlineStr">
        <is>
          <t>session</t>
        </is>
      </c>
      <c r="G22" t="inlineStr">
        <is>
          <t>200519</t>
        </is>
      </c>
    </row>
    <row r="23" ht="69" customHeight="1">
      <c r="A23" t="n">
        <v>735</v>
      </c>
      <c r="B23" t="n">
        <v>1</v>
      </c>
      <c r="C23" s="8" t="inlineStr">
        <is>
          <t>B</t>
        </is>
      </c>
      <c r="D23" s="5" t="inlineStr">
        <is>
          <t>module_1 content:\n====================\nx=2\n\nmodule_2 content:\n====================\nimport module_1\nprint(x)\n\nValid code?</t>
        </is>
      </c>
      <c r="E23" s="5" t="inlineStr">
        <is>
          <t>No</t>
        </is>
      </c>
      <c r="F23" s="5" t="inlineStr">
        <is>
          <t>Yes</t>
        </is>
      </c>
      <c r="G23" t="inlineStr">
        <is>
          <t>200617</t>
        </is>
      </c>
    </row>
    <row r="24" ht="82.8" customHeight="1">
      <c r="A24" t="n">
        <v>736</v>
      </c>
      <c r="B24" t="n">
        <v>1</v>
      </c>
      <c r="C24" s="8" t="inlineStr">
        <is>
          <t>B</t>
        </is>
      </c>
      <c r="D24" s="5" t="inlineStr">
        <is>
          <t>module_1 content:\n====================\nx=2\n\nmodule_2 content:\n====================\nimport module_1\nprint(module_1.x)\n\nValid code?</t>
        </is>
      </c>
      <c r="E24" s="5" t="inlineStr">
        <is>
          <t>Yes</t>
        </is>
      </c>
      <c r="F24" s="5" t="inlineStr">
        <is>
          <t>No</t>
        </is>
      </c>
      <c r="G24" t="inlineStr">
        <is>
          <t>200617</t>
        </is>
      </c>
    </row>
    <row r="25" ht="82.8" customHeight="1">
      <c r="A25" t="n">
        <v>737</v>
      </c>
      <c r="B25" t="n">
        <v>1</v>
      </c>
      <c r="C25" s="8" t="inlineStr">
        <is>
          <t>B</t>
        </is>
      </c>
      <c r="D25" s="5" t="inlineStr">
        <is>
          <t>module_1 content:\n====================\nprint('start module_1')\nx=2\n\nmodule_2 content:\n====================\nimport module_1\nprint(module_1.x)\n\nWhat will be printed?</t>
        </is>
      </c>
      <c r="E25" s="5" t="inlineStr">
        <is>
          <t>start module_1\n2</t>
        </is>
      </c>
      <c r="G25" t="inlineStr">
        <is>
          <t>200617</t>
        </is>
      </c>
    </row>
    <row r="26" ht="55.2" customHeight="1">
      <c r="A26" t="n">
        <v>738</v>
      </c>
      <c r="B26" t="n">
        <v>1</v>
      </c>
      <c r="C26" s="8" t="inlineStr">
        <is>
          <t>B</t>
        </is>
      </c>
      <c r="D26" s="5" t="inlineStr">
        <is>
          <t>module_1 content:\n====================\nprint('start module_1')\nx=2\n\nmodule_2 content:\n====================\nfrom module_1 import x\nprint(module_1.x)\n\nValid code?</t>
        </is>
      </c>
      <c r="E26" s="5" t="inlineStr">
        <is>
          <t>No</t>
        </is>
      </c>
      <c r="F26" s="5" t="inlineStr">
        <is>
          <t>Yes</t>
        </is>
      </c>
      <c r="G26" t="inlineStr">
        <is>
          <t>200617</t>
        </is>
      </c>
    </row>
    <row r="27" ht="69" customHeight="1">
      <c r="A27" t="n">
        <v>739</v>
      </c>
      <c r="B27" t="n">
        <v>1</v>
      </c>
      <c r="C27" s="8" t="inlineStr">
        <is>
          <t>B</t>
        </is>
      </c>
      <c r="D27" s="5" t="inlineStr">
        <is>
          <t>module_1 content:\n====================\nx=2\n\nmodule_2 content:\n====================\nfrom module_1 import x\nprint(x)\n\nValid code?</t>
        </is>
      </c>
      <c r="E27" s="5" t="inlineStr">
        <is>
          <t>Yes</t>
        </is>
      </c>
      <c r="F27" s="5" t="inlineStr">
        <is>
          <t>No</t>
        </is>
      </c>
      <c r="G27" t="inlineStr">
        <is>
          <t>200617</t>
        </is>
      </c>
    </row>
    <row r="28" ht="82.8" customHeight="1">
      <c r="A28" t="n">
        <v>740</v>
      </c>
      <c r="B28" t="n">
        <v>1</v>
      </c>
      <c r="C28" s="8" t="inlineStr">
        <is>
          <t>B</t>
        </is>
      </c>
      <c r="D28" s="5" t="inlineStr">
        <is>
          <t>module_1 content:\n====================\nprint('start module_1')\nx=2\n\nmodule_2 content:\n====================\nfrom module_1 import x\nprint(x)\n\nWhat will be printed?</t>
        </is>
      </c>
      <c r="E28" s="5" t="inlineStr">
        <is>
          <t>start module_1\n2</t>
        </is>
      </c>
      <c r="G28" t="inlineStr">
        <is>
          <t>200617</t>
        </is>
      </c>
    </row>
    <row r="29" ht="82.8" customHeight="1">
      <c r="A29" t="n">
        <v>741</v>
      </c>
      <c r="B29" t="n">
        <v>1</v>
      </c>
      <c r="C29" s="8" t="inlineStr">
        <is>
          <t>B</t>
        </is>
      </c>
      <c r="D29" s="5" t="inlineStr">
        <is>
          <t>module_1 content:\n====================\nprint('start module_1')\nx=2\n\nmodule_2 content:\n====================\nx=5\nfrom module_1 import x\nprint(x)\n\nWhat will be printed?</t>
        </is>
      </c>
      <c r="E29" s="5" t="inlineStr">
        <is>
          <t>start module_1\n2</t>
        </is>
      </c>
      <c r="G29" t="inlineStr">
        <is>
          <t>200620</t>
        </is>
      </c>
    </row>
    <row r="30" ht="82.8" customHeight="1">
      <c r="A30" t="n">
        <v>742</v>
      </c>
      <c r="B30" t="n">
        <v>1</v>
      </c>
      <c r="C30" s="8" t="inlineStr">
        <is>
          <t>B</t>
        </is>
      </c>
      <c r="D30" s="5" t="inlineStr">
        <is>
          <t>module_1 content:\n====================\nprint('start module_1')\nx=2\n\nmodule_2 content:\n====================\nfrom module_1 import x\nx=5\nprint(x)\n\nWhat will be printed?</t>
        </is>
      </c>
      <c r="E30" s="5" t="inlineStr">
        <is>
          <t>start module_1\n5</t>
        </is>
      </c>
      <c r="G30" t="inlineStr">
        <is>
          <t>200620</t>
        </is>
      </c>
    </row>
    <row r="31" ht="82.8" customHeight="1">
      <c r="A31" t="n">
        <v>759</v>
      </c>
      <c r="B31" t="n">
        <v>1</v>
      </c>
      <c r="C31" s="13" t="inlineStr">
        <is>
          <t>B</t>
        </is>
      </c>
      <c r="D31" s="5" t="inlineStr">
        <is>
          <t>module_1 content:\n====================\nprint('start module_1')\nx=2\n\nmodule_2 content:\n====================\nx=5\nimport module_1\nprint(x)\n\nWhat will be printed?</t>
        </is>
      </c>
      <c r="E31" s="5" t="inlineStr">
        <is>
          <t>start module_1\n5</t>
        </is>
      </c>
      <c r="G31" t="inlineStr">
        <is>
          <t>200622</t>
        </is>
      </c>
    </row>
    <row r="32" ht="27.6" customHeight="1">
      <c r="A32" t="n">
        <v>743</v>
      </c>
      <c r="B32" t="n">
        <v>1</v>
      </c>
      <c r="C32" t="inlineStr">
        <is>
          <t>A</t>
        </is>
      </c>
      <c r="D32" s="5" t="inlineStr">
        <is>
          <t>import and print variable x from module_1 (with from)</t>
        </is>
      </c>
      <c r="E32" s="5" t="inlineStr">
        <is>
          <t>from module_1 import x\nprint(x)</t>
        </is>
      </c>
      <c r="G32" t="inlineStr">
        <is>
          <t>200622</t>
        </is>
      </c>
    </row>
    <row r="33" ht="41.4" customHeight="1">
      <c r="A33" t="n">
        <v>744</v>
      </c>
      <c r="B33" t="n">
        <v>1</v>
      </c>
      <c r="C33" t="inlineStr">
        <is>
          <t>A</t>
        </is>
      </c>
      <c r="D33" s="5" t="inlineStr">
        <is>
          <t>import and print variable x from module_1 (without from)</t>
        </is>
      </c>
      <c r="E33" s="5" t="inlineStr">
        <is>
          <t>import module_1\nprint(module_1.x)</t>
        </is>
      </c>
      <c r="G33" t="inlineStr">
        <is>
          <t>200622</t>
        </is>
      </c>
    </row>
    <row r="34" ht="41.4" customHeight="1">
      <c r="A34" t="n">
        <v>963</v>
      </c>
      <c r="B34" t="n">
        <v>1</v>
      </c>
      <c r="C34" s="8" t="inlineStr">
        <is>
          <t>A</t>
        </is>
      </c>
      <c r="D34" s="5" t="inlineStr">
        <is>
          <t>import and print variable x from module_1 (without from, for module_1 use an alias of "m")</t>
        </is>
      </c>
      <c r="E34" s="5" t="inlineStr">
        <is>
          <t>import module_1 as m\nprint(m.x)</t>
        </is>
      </c>
      <c r="G34" t="inlineStr">
        <is>
          <t>200728</t>
        </is>
      </c>
    </row>
    <row r="35" ht="27.6" customHeight="1">
      <c r="A35" t="n">
        <v>964</v>
      </c>
      <c r="B35" t="n">
        <v>1</v>
      </c>
      <c r="C35" s="8" t="inlineStr">
        <is>
          <t>A</t>
        </is>
      </c>
      <c r="D35" s="5" t="inlineStr">
        <is>
          <t>import and print variable x from module_1 (with from, use an alias "y" for variable "x")</t>
        </is>
      </c>
      <c r="E35" s="5" t="inlineStr">
        <is>
          <t>from module_1 import x as y\nprint(y)</t>
        </is>
      </c>
      <c r="G35" t="inlineStr">
        <is>
          <t>200728</t>
        </is>
      </c>
    </row>
    <row r="36" ht="55.2" customHeight="1">
      <c r="A36" t="n">
        <v>1095</v>
      </c>
      <c r="B36" t="n">
        <v>1</v>
      </c>
      <c r="C36" t="inlineStr">
        <is>
          <t>A</t>
        </is>
      </c>
      <c r="D36" s="5" t="inlineStr">
        <is>
          <t>module_1 content:\n==========\nprint('hello')\n\nimport module_1\nimport module_1\n\nWhat will be printed?</t>
        </is>
      </c>
      <c r="E36" s="5" t="inlineStr">
        <is>
          <t>hello</t>
        </is>
      </c>
      <c r="G36" t="inlineStr">
        <is>
          <t>200817</t>
        </is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2021-08-17T07:57:04Z</dcterms:modified>
  <cp:lastModifiedBy>eyalb</cp:lastModifiedBy>
</cp:coreProperties>
</file>