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3260" windowHeight="125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zoomScale="180" zoomScaleNormal="180" workbookViewId="0">
      <selection activeCell="A11" sqref="A11"/>
    </sheetView>
  </sheetViews>
  <sheetFormatPr baseColWidth="8" defaultRowHeight="14.5"/>
  <cols>
    <col width="4.1796875" customWidth="1" style="2" min="1" max="1"/>
    <col width="20.1796875" bestFit="1" customWidth="1" style="3" min="2" max="2"/>
  </cols>
  <sheetData>
    <row r="1">
      <c r="A1" s="2" t="n">
        <v>1</v>
      </c>
      <c r="B1" t="inlineStr">
        <is>
          <t>Programming Language</t>
        </is>
      </c>
      <c r="C1" s="1" t="inlineStr">
        <is>
          <t>B</t>
        </is>
      </c>
    </row>
    <row r="2">
      <c r="A2" s="2" t="n">
        <v>2</v>
      </c>
      <c r="B2" t="inlineStr">
        <is>
          <t>Programming Language</t>
        </is>
      </c>
      <c r="C2" t="inlineStr">
        <is>
          <t>Html</t>
        </is>
      </c>
      <c r="D2" s="1" t="inlineStr">
        <is>
          <t>A</t>
        </is>
      </c>
    </row>
    <row r="3">
      <c r="A3" s="2" t="n">
        <v>3</v>
      </c>
      <c r="B3" t="inlineStr">
        <is>
          <t>Programming Language</t>
        </is>
      </c>
      <c r="C3" t="inlineStr">
        <is>
          <t>Html</t>
        </is>
      </c>
      <c r="D3" t="inlineStr">
        <is>
          <t>Basic</t>
        </is>
      </c>
      <c r="E3" s="1" t="inlineStr">
        <is>
          <t>C</t>
        </is>
      </c>
    </row>
    <row r="4">
      <c r="A4" s="2" t="n">
        <v>4</v>
      </c>
      <c r="B4" t="inlineStr">
        <is>
          <t>Programming Language</t>
        </is>
      </c>
      <c r="C4" t="inlineStr">
        <is>
          <t>Html</t>
        </is>
      </c>
      <c r="D4" t="inlineStr">
        <is>
          <t>Element</t>
        </is>
      </c>
      <c r="E4" s="1" t="inlineStr">
        <is>
          <t>B</t>
        </is>
      </c>
    </row>
    <row r="5">
      <c r="A5" s="2" t="n">
        <v>5</v>
      </c>
      <c r="B5" t="inlineStr">
        <is>
          <t>Programming Language</t>
        </is>
      </c>
      <c r="C5" t="inlineStr">
        <is>
          <t>Html</t>
        </is>
      </c>
      <c r="D5" t="inlineStr">
        <is>
          <t>Tag</t>
        </is>
      </c>
      <c r="E5" s="1" t="inlineStr">
        <is>
          <t>A</t>
        </is>
      </c>
    </row>
    <row r="6">
      <c r="A6" s="2" t="n">
        <v>6</v>
      </c>
      <c r="B6" t="inlineStr">
        <is>
          <t>Programming Language</t>
        </is>
      </c>
      <c r="C6" t="inlineStr">
        <is>
          <t>Html</t>
        </is>
      </c>
      <c r="D6" t="inlineStr">
        <is>
          <t>Element</t>
        </is>
      </c>
      <c r="E6" t="inlineStr">
        <is>
          <t>Basic</t>
        </is>
      </c>
      <c r="F6" s="1" t="inlineStr">
        <is>
          <t>C</t>
        </is>
      </c>
    </row>
    <row r="7">
      <c r="A7" s="2" t="n">
        <v>7</v>
      </c>
      <c r="B7" t="inlineStr">
        <is>
          <t>Programming Language</t>
        </is>
      </c>
      <c r="C7" t="inlineStr">
        <is>
          <t>Html</t>
        </is>
      </c>
      <c r="D7" t="inlineStr">
        <is>
          <t>Element</t>
        </is>
      </c>
      <c r="E7" t="inlineStr">
        <is>
          <t>Empty</t>
        </is>
      </c>
      <c r="F7" s="1" t="inlineStr">
        <is>
          <t>A</t>
        </is>
      </c>
    </row>
    <row r="8">
      <c r="A8" s="2" t="n">
        <v>8</v>
      </c>
      <c r="B8" t="inlineStr">
        <is>
          <t>Programming Language</t>
        </is>
      </c>
      <c r="C8" t="inlineStr">
        <is>
          <t>Html</t>
        </is>
      </c>
      <c r="D8" t="inlineStr">
        <is>
          <t>Element</t>
        </is>
      </c>
      <c r="E8" t="inlineStr">
        <is>
          <t>Level</t>
        </is>
      </c>
      <c r="F8" s="1" t="inlineStr">
        <is>
          <t>A</t>
        </is>
      </c>
    </row>
    <row r="9">
      <c r="A9" s="2" t="n">
        <v>9</v>
      </c>
      <c r="B9" t="inlineStr">
        <is>
          <t>Programming Language</t>
        </is>
      </c>
      <c r="C9" t="inlineStr">
        <is>
          <t>Html</t>
        </is>
      </c>
      <c r="D9" t="inlineStr">
        <is>
          <t>Element</t>
        </is>
      </c>
      <c r="E9" t="inlineStr">
        <is>
          <t>Nested</t>
        </is>
      </c>
      <c r="F9" s="1" t="inlineStr">
        <is>
          <t>B</t>
        </is>
      </c>
    </row>
    <row r="10">
      <c r="A10" s="2" t="n">
        <v>10</v>
      </c>
      <c r="B10" t="inlineStr">
        <is>
          <t>Programming Language</t>
        </is>
      </c>
      <c r="C10" t="inlineStr">
        <is>
          <t>Html</t>
        </is>
      </c>
      <c r="D10" t="inlineStr">
        <is>
          <t>Tag</t>
        </is>
      </c>
      <c r="E10" t="inlineStr">
        <is>
          <t>Basic</t>
        </is>
      </c>
      <c r="F10" s="1" t="inlineStr">
        <is>
          <t>A</t>
        </is>
      </c>
    </row>
    <row r="11"/>
  </sheetData>
  <conditionalFormatting sqref="A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A1048576 A1:A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2021-01-09T04:10:38Z</dcterms:modified>
  <cp:lastModifiedBy>Fimka</cp:lastModifiedBy>
</cp:coreProperties>
</file>