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r="3" ht="27.6" customHeight="1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 to</t>
        </is>
      </c>
      <c r="F3" s="6" t="n"/>
      <c r="G3" s="11" t="inlineStr">
        <is>
          <t>18/01/21</t>
        </is>
      </c>
    </row>
    <row r="4" ht="27.6" customHeight="1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r="5" ht="27.6" customHeight="1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r="6" ht="27.6" customHeight="1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2021-02-22T12:29:58Z</dcterms:modified>
  <cp:lastModifiedBy>eyalb</cp:lastModifiedBy>
</cp:coreProperties>
</file>