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r="3" ht="27.6" customHeight="1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r="4" ht="27.6" customHeight="1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r="5" ht="27.6" customHeight="1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>
      <c r="A6" t="n">
        <v>335</v>
      </c>
      <c r="B6" t="n">
        <v>1</v>
      </c>
      <c r="C6" t="inlineStr">
        <is>
          <t>A</t>
        </is>
      </c>
      <c r="D6" s="5" t="inlineStr">
        <is>
          <t>להפנות</t>
        </is>
      </c>
      <c r="E6" s="5" t="inlineStr">
        <is>
          <t>to refer</t>
        </is>
      </c>
      <c r="G6" t="inlineStr">
        <is>
          <t>200420</t>
        </is>
      </c>
    </row>
    <row r="7">
      <c r="A7" t="n">
        <v>336</v>
      </c>
      <c r="B7" t="n">
        <v>1</v>
      </c>
      <c r="C7" t="inlineStr">
        <is>
          <t>A</t>
        </is>
      </c>
      <c r="D7" s="5" t="inlineStr">
        <is>
          <t>הפניה / התייחסות</t>
        </is>
      </c>
      <c r="E7" s="5" t="inlineStr">
        <is>
          <t>reference</t>
        </is>
      </c>
      <c r="G7" t="inlineStr">
        <is>
          <t>200421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2021-04-21T07:01:04Z</dcterms:modified>
  <cp:lastModifiedBy>eyalb</cp:lastModifiedBy>
</cp:coreProperties>
</file>