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tabSelected="1" workbookViewId="0" zoomScale="140" zoomScaleNormal="140" zoomScaleSheetLayoutView="150">
      <pane activePane="bottomLeft" state="frozen" topLeftCell="A28" ySplit="1"/>
      <selection activeCell="D44" pane="bottomLeft" sqref="D44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*****g to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*****w to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*****g to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*****r to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2021-05-05T07:06:57Z</dcterms:modified>
  <cp:lastModifiedBy>eyalb</cp:lastModifiedBy>
</cp:coreProperties>
</file>