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D9" pane="bottomLeft" sqref="D9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customHeight="1" ht="27.6" r="3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customHeight="1" ht="27.6" r="4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customHeight="1" ht="27.6" r="5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  <row r="8">
      <c r="A8" t="n">
        <v>431</v>
      </c>
      <c r="B8" t="n">
        <v>1</v>
      </c>
      <c r="C8" t="inlineStr">
        <is>
          <t>A</t>
        </is>
      </c>
      <c r="D8" s="5" t="inlineStr">
        <is>
          <t>כותרת *****t</t>
        </is>
      </c>
      <c r="E8" s="5" t="inlineStr">
        <is>
          <t>title</t>
        </is>
      </c>
      <c r="G8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2021-05-04T07:51:28Z</dcterms:modified>
  <cp:lastModifiedBy>eyalb</cp:lastModifiedBy>
</cp:coreProperties>
</file>