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customHeight="1" ht="27.6" r="3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e*****h</t>
        </is>
      </c>
      <c r="E7" s="5" t="inlineStr">
        <is>
          <t>headline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2021-05-04T11:58:38Z</dcterms:modified>
  <cp:lastModifiedBy>eyalb</cp:lastModifiedBy>
</cp:coreProperties>
</file>