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 zoomScale="140" zoomScaleNormal="140" zoomScaleSheetLayoutView="150">
      <pane activePane="bottomLeft" state="frozen" topLeftCell="A5" ySplit="1"/>
      <selection activeCell="D11" pane="bottomLeft" sqref="D11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customHeight="1" ht="27.6" r="3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customHeight="1" ht="27.6" r="4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customHeight="1" ht="27.6" r="5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customHeight="1" ht="27.6" r="6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customHeight="1" ht="27.6" r="7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customHeight="1" ht="27.6" r="8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customHeight="1" ht="27.6" r="9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customHeight="1" ht="27.6" r="10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customHeight="1" ht="27.6" r="1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customHeight="1" ht="27.6" r="12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customHeight="1" ht="27.6" r="13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customHeight="1" ht="27.6" r="14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customHeight="1" ht="27.6" r="15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customHeight="1" ht="27.6" r="16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customHeight="1" ht="27.6" r="17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customHeight="1" ht="27.6" r="18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customHeight="1" ht="27.6" r="19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customHeight="1" ht="27.6" r="20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customHeight="1" ht="27.6" r="2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2021-05-04T05:34:55Z</dcterms:modified>
  <cp:lastModifiedBy>eyalb</cp:lastModifiedBy>
</cp:coreProperties>
</file>