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workbookViewId="0" zoomScale="140" zoomScaleNormal="140" zoomScaleSheetLayoutView="150">
      <pane activePane="bottomLeft" state="frozen" topLeftCell="A18" ySplit="1"/>
      <selection activeCell="D36" pane="bottomLeft" sqref="D36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</t>
        </is>
      </c>
      <c r="E35" s="5" t="inlineStr">
        <is>
          <t>the most</t>
        </is>
      </c>
      <c r="G35" t="inlineStr">
        <is>
          <t>200504</t>
        </is>
      </c>
    </row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2021-05-04T07:54:02Z</dcterms:modified>
  <cp:lastModifiedBy>eyalb</cp:lastModifiedBy>
</cp:coreProperties>
</file>