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 zoomScale="140" zoomScaleNormal="140" zoomScaleSheetLayoutView="150">
      <pane activePane="bottomLeft" state="frozen" topLeftCell="A7" ySplit="1"/>
      <selection activeCell="D12" pane="bottomLeft" sqref="D12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8.95" r="2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customHeight="1" ht="27.6" r="3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customHeight="1" ht="27.6" r="4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customHeight="1" ht="27.6" r="5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(5 packages)</t>
        </is>
      </c>
      <c r="E5" s="9" t="inlineStr">
        <is>
          <t>were</t>
        </is>
      </c>
      <c r="F5" s="9" t="n"/>
      <c r="G5" s="12" t="n">
        <v>210211</v>
      </c>
    </row>
    <row customHeight="1" ht="27.6" r="6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customHeight="1" ht="41.4" r="7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customHeight="1" ht="27.6" r="8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customHeight="1" ht="27.6" r="9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customHeight="1" ht="27.6" r="10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customHeight="1" ht="27.6" r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customHeight="1" ht="27.6" r="12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customHeight="1" ht="27.6" r="13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customHeight="1" ht="27.6" r="14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customHeight="1" ht="27.6" r="15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2021-05-04T05:20:15Z</dcterms:modified>
  <cp:lastModifiedBy>eyalb</cp:lastModifiedBy>
</cp:coreProperties>
</file>