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 wrapText="1"/>
    </xf>
    <xf applyAlignment="1" borderId="3" fillId="2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1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 zoomScale="140" zoomScaleNormal="140" zoomScaleSheetLayoutView="150">
      <pane activePane="bottomLeft" state="frozen" topLeftCell="A2" ySplit="1"/>
      <selection activeCell="A8" pane="bottomLeft" sqref="A8:XFD10"/>
    </sheetView>
  </sheetViews>
  <sheetFormatPr baseColWidth="8" defaultRowHeight="13.8"/>
  <cols>
    <col customWidth="1" max="1" min="1" style="9" width="5.796875"/>
    <col customWidth="1" max="2" min="2" style="10" width="3.09765625"/>
    <col customWidth="1" max="3" min="3" style="10" width="2.19921875"/>
    <col customWidth="1" max="4" min="4" style="2" width="37.796875"/>
    <col customWidth="1" max="6" min="5" style="2" width="23.69921875"/>
    <col customWidth="1" max="7" min="7" style="11" width="12.59765625"/>
    <col customWidth="1" max="8" min="8" style="12" width="8.796875"/>
    <col customWidth="1" max="16384" min="9" style="12" width="8.796875"/>
  </cols>
  <sheetData>
    <row customFormat="1" customHeight="1" ht="18" r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customHeight="1" ht="27.6" r="2">
      <c r="A2" t="n">
        <v>454</v>
      </c>
      <c r="B2" t="n">
        <v>1</v>
      </c>
      <c r="C2" t="inlineStr">
        <is>
          <t>A</t>
        </is>
      </c>
      <c r="D2" s="3" t="inlineStr">
        <is>
          <t>Head Tag h***** the metadata of the HTML Document</t>
        </is>
      </c>
      <c r="E2" s="3" t="inlineStr">
        <is>
          <t>holds</t>
        </is>
      </c>
      <c r="F2" s="3" t="n"/>
      <c r="G2" t="inlineStr">
        <is>
          <t>200504</t>
        </is>
      </c>
    </row>
    <row customHeight="1" ht="27.6" r="3">
      <c r="A3" t="n">
        <v>455</v>
      </c>
      <c r="B3" t="n">
        <v>1</v>
      </c>
      <c r="C3" t="inlineStr">
        <is>
          <t>A</t>
        </is>
      </c>
      <c r="D3" s="3" t="inlineStr">
        <is>
          <t>Head Tag holds the m***** of the HTML Document</t>
        </is>
      </c>
      <c r="E3" s="3" t="inlineStr">
        <is>
          <t>metadata</t>
        </is>
      </c>
      <c r="F3" s="3" t="n"/>
      <c r="G3" t="inlineStr">
        <is>
          <t>200504</t>
        </is>
      </c>
    </row>
    <row customHeight="1" ht="27.6" r="4">
      <c r="A4" t="n">
        <v>456</v>
      </c>
      <c r="B4" t="n">
        <v>1</v>
      </c>
      <c r="C4" t="inlineStr">
        <is>
          <t>A</t>
        </is>
      </c>
      <c r="D4" s="3" t="inlineStr">
        <is>
          <t>Head Tag for English language</t>
        </is>
      </c>
      <c r="E4" s="3" t="inlineStr">
        <is>
          <t>&lt;head charset="UTF-8"&gt;&lt;/head&gt;</t>
        </is>
      </c>
      <c r="F4" s="3" t="n"/>
      <c r="G4" t="inlineStr">
        <is>
          <t>200504</t>
        </is>
      </c>
    </row>
    <row customHeight="1" ht="27.6" r="5">
      <c r="A5" t="n">
        <v>457</v>
      </c>
      <c r="B5" t="n">
        <v>1</v>
      </c>
      <c r="C5" t="inlineStr">
        <is>
          <t>A</t>
        </is>
      </c>
      <c r="D5" s="3" t="inlineStr">
        <is>
          <t>Head Tag is located in the start of the document, after ***** opening tag</t>
        </is>
      </c>
      <c r="E5" s="4" t="inlineStr">
        <is>
          <t>html</t>
        </is>
      </c>
      <c r="F5" s="4" t="n"/>
      <c r="G5" t="inlineStr">
        <is>
          <t>200504</t>
        </is>
      </c>
    </row>
    <row customHeight="1" ht="27.6" r="6">
      <c r="A6" t="n">
        <v>458</v>
      </c>
      <c r="B6" t="n">
        <v>1</v>
      </c>
      <c r="C6" t="inlineStr">
        <is>
          <t>A</t>
        </is>
      </c>
      <c r="D6" s="3" t="inlineStr">
        <is>
          <t>Head Tag is located in the start of the document, after HTML ***** tag</t>
        </is>
      </c>
      <c r="E6" s="4" t="inlineStr">
        <is>
          <t>opening</t>
        </is>
      </c>
      <c r="F6" s="4" t="n"/>
      <c r="G6" t="inlineStr">
        <is>
          <t>200504</t>
        </is>
      </c>
    </row>
    <row customHeight="1" ht="27.6" r="7">
      <c r="A7" t="n">
        <v>459</v>
      </c>
      <c r="B7" t="n">
        <v>1</v>
      </c>
      <c r="C7" t="inlineStr">
        <is>
          <t>A</t>
        </is>
      </c>
      <c r="D7" s="3" t="inlineStr">
        <is>
          <t>Head Tag is empty element</t>
        </is>
      </c>
      <c r="E7" s="3" t="inlineStr">
        <is>
          <t>No</t>
        </is>
      </c>
      <c r="F7" s="3" t="inlineStr">
        <is>
          <t>Yes</t>
        </is>
      </c>
      <c r="G7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2021-05-04T08:29:51Z</dcterms:modified>
  <cp:lastModifiedBy>eyalb</cp:lastModifiedBy>
</cp:coreProperties>
</file>