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zoomScale="140" zoomScaleNormal="140" zoomScaleSheetLayoutView="150" workbookViewId="0">
      <pane ySplit="1" topLeftCell="A2" activePane="bottomLeft" state="frozen"/>
      <selection pane="bottomLeft" activeCell="D5" sqref="D5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0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>
      <c r="A2" s="3" t="n">
        <v>193</v>
      </c>
      <c r="B2" s="8" t="n">
        <v>1</v>
      </c>
      <c r="C2" s="8" t="inlineStr">
        <is>
          <t>A</t>
        </is>
      </c>
      <c r="D2" s="6" t="inlineStr">
        <is>
          <t>סוגריים ()</t>
        </is>
      </c>
      <c r="E2" s="6" t="inlineStr">
        <is>
          <t>parentheses</t>
        </is>
      </c>
      <c r="F2" s="6" t="n"/>
      <c r="G2" s="10" t="inlineStr">
        <is>
          <t>20/01/21</t>
        </is>
      </c>
    </row>
    <row r="3" ht="27.6" customHeight="1">
      <c r="A3" s="3" t="n">
        <v>194</v>
      </c>
      <c r="B3" s="8" t="n">
        <v>1</v>
      </c>
      <c r="C3" s="8" t="inlineStr">
        <is>
          <t>A</t>
        </is>
      </c>
      <c r="D3" s="6" t="inlineStr">
        <is>
          <t>סוגריים []</t>
        </is>
      </c>
      <c r="E3" s="6" t="inlineStr">
        <is>
          <t>brackets</t>
        </is>
      </c>
      <c r="F3" s="6" t="n"/>
      <c r="G3" s="10" t="inlineStr">
        <is>
          <t>20/01/21</t>
        </is>
      </c>
    </row>
    <row r="4">
      <c r="A4" t="n">
        <v>344</v>
      </c>
      <c r="B4" t="n">
        <v>1</v>
      </c>
      <c r="C4" t="inlineStr">
        <is>
          <t>A</t>
        </is>
      </c>
      <c r="D4" s="5" t="inlineStr">
        <is>
          <t>כפל</t>
        </is>
      </c>
      <c r="E4" s="5" t="inlineStr">
        <is>
          <t>multiplication</t>
        </is>
      </c>
      <c r="G4" t="inlineStr">
        <is>
          <t>200421</t>
        </is>
      </c>
    </row>
    <row r="5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2021-04-21T07:12:15Z</dcterms:modified>
  <cp:lastModifiedBy>eyalb</cp:lastModifiedBy>
</cp:coreProperties>
</file>