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2" ySplit="1"/>
      <selection activeCell="E4" pane="bottomLeft" sqref="E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סוגריים; הורות</t>
        </is>
      </c>
      <c r="E3" s="6" t="inlineStr">
        <is>
          <t>parentheses; parenthood</t>
        </is>
      </c>
      <c r="F3" s="6" t="n"/>
      <c r="G3" t="inlineStr">
        <is>
          <t>200530</t>
        </is>
      </c>
    </row>
    <row customHeight="1" ht="27.6" r="4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  <row r="12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2021-06-22T10:25:42Z</dcterms:modified>
  <cp:lastModifiedBy>eyalb</cp:lastModifiedBy>
</cp:coreProperties>
</file>