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borderId="0" fillId="0" fontId="0" numFmtId="1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4"/>
  <sheetViews>
    <sheetView tabSelected="1" workbookViewId="0" zoomScale="140" zoomScaleNormal="140" zoomScaleSheetLayoutView="150">
      <pane activePane="bottomLeft" state="frozen" topLeftCell="A34" ySplit="1"/>
      <selection activeCell="D45" pane="bottomLeft" sqref="D45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customHeight="1" ht="27.6" r="3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customHeight="1" ht="27.6" r="4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customHeight="1" ht="27.6" r="5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customHeight="1" ht="27.6" r="6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ixxxxx, xxxixxx, xxxaxxx</t>
        </is>
      </c>
      <c r="E9" s="5" t="inlineStr">
        <is>
          <t>it, this,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customHeight="1" ht="14.4" r="2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customHeight="1" ht="14.4" r="22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tXXXXX,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/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2021-06-24T10:46:08Z</dcterms:modified>
  <cp:lastModifiedBy>eyalb</cp:lastModifiedBy>
</cp:coreProperties>
</file>