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 zoomScale="140" zoomScaleNormal="140" zoomScaleSheetLayoutView="150">
      <pane activePane="bottomLeft" state="frozen" topLeftCell="A12" ySplit="1"/>
      <selection activeCell="D21" pane="bottomLeft" sqref="D21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customHeight="1" ht="27.6" r="1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customHeight="1" ht="27.6" r="12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customHeight="1" ht="27.6" r="13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customHeight="1" ht="27.6" r="14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customHeight="1" ht="27.6" r="15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customHeight="1" ht="27.6" r="17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f*****</t>
        </is>
      </c>
      <c r="E17" s="5" t="inlineStr">
        <is>
          <t>fraction</t>
        </is>
      </c>
      <c r="G17" s="12" t="n">
        <v>210218</v>
      </c>
    </row>
    <row customHeight="1" ht="27.6" r="18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customHeight="1" ht="27.6" r="19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customHeight="1" ht="27.6" r="20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customHeight="1" ht="27.6" r="22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customHeight="1" ht="27.6" r="23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customHeight="1" ht="27.6" r="24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customHeight="1" ht="27.6" r="25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customHeight="1" ht="27.6" r="26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customHeight="1" ht="27.6" r="27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customHeight="1" ht="27.6" r="28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customHeight="1" ht="27.6" r="29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customHeight="1" ht="27.6" r="30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customHeight="1" ht="27.6" r="3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customHeight="1" ht="27.6" r="32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2021-05-03T12:14:36Z</dcterms:modified>
  <cp:lastModifiedBy>eyalb</cp:lastModifiedBy>
</cp:coreProperties>
</file>