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1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 wrapText="1"/>
    </xf>
    <xf applyAlignment="1" borderId="3" fillId="2" fontId="1" numFmtId="0" pivotButton="0" quotePrefix="0" xfId="0">
      <alignment horizontal="center" vertical="center" wrapText="1"/>
    </xf>
    <xf applyAlignment="1" borderId="4" fillId="0" fontId="0" numFmtId="0" pivotButton="0" quotePrefix="0" xfId="0">
      <alignment horizontal="center" vertical="center" wrapText="1"/>
    </xf>
    <xf applyAlignment="1" borderId="6" fillId="0" fontId="0" numFmtId="0" pivotButton="0" quotePrefix="0" xfId="0">
      <alignment horizontal="center" vertical="center" wrapText="1"/>
    </xf>
    <xf applyAlignment="1" borderId="7" fillId="0" fontId="0" numFmtId="1" pivotButton="0" quotePrefix="0" xfId="0">
      <alignment horizontal="center" vertical="center" wrapText="1"/>
    </xf>
    <xf applyAlignment="1" borderId="0" fillId="0" fontId="0" numFmtId="0" pivotButton="0" quotePrefix="0" xfId="0">
      <alignment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4" pane="bottomLeft" sqref="D4"/>
    </sheetView>
  </sheetViews>
  <sheetFormatPr baseColWidth="8" defaultRowHeight="13.8"/>
  <cols>
    <col customWidth="1" max="1" min="1" style="9" width="5.796875"/>
    <col customWidth="1" max="2" min="2" style="10" width="3.09765625"/>
    <col customWidth="1" max="3" min="3" style="10" width="2.19921875"/>
    <col customWidth="1" max="4" min="4" style="2" width="37.796875"/>
    <col customWidth="1" max="6" min="5" style="2" width="23.69921875"/>
    <col customWidth="1" max="7" min="7" style="11" width="12.59765625"/>
    <col customWidth="1" max="9" min="8" style="12" width="8.796875"/>
    <col customWidth="1" max="16384" min="10" style="12" width="8.796875"/>
  </cols>
  <sheetData>
    <row customFormat="1" customHeight="1" ht="18" r="1" s="8" thickBot="1">
      <c r="A1" s="6" t="inlineStr">
        <is>
          <t>Id</t>
        </is>
      </c>
      <c r="B1" s="1" t="inlineStr">
        <is>
          <t>V</t>
        </is>
      </c>
      <c r="C1" s="1" t="inlineStr">
        <is>
          <t>P</t>
        </is>
      </c>
      <c r="D1" s="1" t="inlineStr">
        <is>
          <t>Question</t>
        </is>
      </c>
      <c r="E1" s="1" t="inlineStr">
        <is>
          <t>Right Answer</t>
        </is>
      </c>
      <c r="F1" s="5" t="inlineStr">
        <is>
          <t>Wrong Answer</t>
        </is>
      </c>
      <c r="G1" s="7" t="inlineStr">
        <is>
          <t>Date Created</t>
        </is>
      </c>
    </row>
    <row customHeight="1" ht="41.4" r="2">
      <c r="A2" t="n">
        <v>447</v>
      </c>
      <c r="B2" t="n">
        <v>1</v>
      </c>
      <c r="C2" s="10" t="inlineStr">
        <is>
          <t>B</t>
        </is>
      </c>
      <c r="D2" s="3" t="inlineStr">
        <is>
          <t>Doctype Tag is instruction to the b***** about what version of HTML the page is written in</t>
        </is>
      </c>
      <c r="E2" s="3" t="inlineStr">
        <is>
          <t>browser</t>
        </is>
      </c>
      <c r="F2" s="3" t="n"/>
      <c r="G2" t="inlineStr">
        <is>
          <t>200504</t>
        </is>
      </c>
    </row>
    <row customHeight="1" ht="41.4" r="3">
      <c r="A3" t="n">
        <v>448</v>
      </c>
      <c r="B3" t="n">
        <v>1</v>
      </c>
      <c r="C3" s="10" t="inlineStr">
        <is>
          <t>B</t>
        </is>
      </c>
      <c r="D3" s="3" t="inlineStr">
        <is>
          <t>Doctype Tag is instruction to the browser about what version of HTML the d***** is written in</t>
        </is>
      </c>
      <c r="E3" s="3" t="inlineStr">
        <is>
          <t>document</t>
        </is>
      </c>
      <c r="F3" s="3" t="n"/>
      <c r="G3" t="inlineStr">
        <is>
          <t>200504</t>
        </is>
      </c>
    </row>
    <row customHeight="1" ht="41.4" r="4">
      <c r="A4" t="n">
        <v>449</v>
      </c>
      <c r="B4" t="n">
        <v>1</v>
      </c>
      <c r="C4" s="10" t="inlineStr">
        <is>
          <t>B</t>
        </is>
      </c>
      <c r="D4" s="3" t="inlineStr">
        <is>
          <t>Doctype Tag is instruction to the browser about what version of HTML the page is w***** in</t>
        </is>
      </c>
      <c r="E4" s="3" t="inlineStr">
        <is>
          <t>written</t>
        </is>
      </c>
      <c r="F4" s="3" t="n"/>
      <c r="G4" t="inlineStr">
        <is>
          <t>200504</t>
        </is>
      </c>
    </row>
    <row customHeight="1" ht="27.6" r="5">
      <c r="A5" t="n">
        <v>450</v>
      </c>
      <c r="B5" t="n">
        <v>1</v>
      </c>
      <c r="C5" s="10" t="inlineStr">
        <is>
          <t>A</t>
        </is>
      </c>
      <c r="D5" s="3" t="inlineStr">
        <is>
          <t>Doctype Tag as indication for HTML5</t>
        </is>
      </c>
      <c r="E5" s="4" t="inlineStr">
        <is>
          <t>&lt;!DOCTYPE html&gt;</t>
        </is>
      </c>
      <c r="F5" s="4" t="n"/>
      <c r="G5" t="inlineStr">
        <is>
          <t>200504</t>
        </is>
      </c>
    </row>
    <row customHeight="1" ht="27.6" r="6">
      <c r="A6" t="n">
        <v>451</v>
      </c>
      <c r="B6" t="n">
        <v>1</v>
      </c>
      <c r="C6" s="10" t="inlineStr">
        <is>
          <t>A</t>
        </is>
      </c>
      <c r="D6" s="3" t="inlineStr">
        <is>
          <t>Doctype Tag is located in the ***** line of an HTML document</t>
        </is>
      </c>
      <c r="E6" s="4" t="inlineStr">
        <is>
          <t>first</t>
        </is>
      </c>
      <c r="F6" s="4" t="n"/>
      <c r="G6" t="inlineStr">
        <is>
          <t>200504</t>
        </is>
      </c>
    </row>
    <row customHeight="1" ht="27.6" r="7">
      <c r="A7" t="n">
        <v>452</v>
      </c>
      <c r="B7" t="n">
        <v>1</v>
      </c>
      <c r="C7" s="10" t="inlineStr">
        <is>
          <t>C</t>
        </is>
      </c>
      <c r="D7" s="3" t="inlineStr">
        <is>
          <t>Doctype Tag is an empty element</t>
        </is>
      </c>
      <c r="E7" s="3" t="inlineStr">
        <is>
          <t>Yes</t>
        </is>
      </c>
      <c r="F7" s="3" t="inlineStr">
        <is>
          <t>No</t>
        </is>
      </c>
      <c r="G7" t="inlineStr">
        <is>
          <t>200504</t>
        </is>
      </c>
    </row>
    <row r="8"/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2021-05-18T12:18:47Z</dcterms:modified>
  <cp:lastModifiedBy>eyalb</cp:lastModifiedBy>
</cp:coreProperties>
</file>