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q\"/>
    </mc:Choice>
  </mc:AlternateContent>
  <xr:revisionPtr revIDLastSave="0" documentId="8_{3755DAF1-AD48-4716-B9A3-3A925B23500F}" xr6:coauthVersionLast="47" xr6:coauthVersionMax="47" xr10:uidLastSave="{00000000-0000-0000-0000-000000000000}"/>
  <bookViews>
    <workbookView xWindow="-108" yWindow="-108" windowWidth="23256" windowHeight="12576" xr2:uid="{4B19356C-D19F-42CB-84E5-F1058BBD96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<sst xmlns="http://schemas.openxmlformats.org/spreadsheetml/2006/main" count="25" uniqueCount="25">
  <si>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Questions</t>
  </si>
  <si>
    <t>Topic</t>
  </si>
  <si>
    <t>English -&gt; Popular 1000</t>
  </si>
  <si>
    <t>English</t>
  </si>
  <si>
    <t>Life</t>
  </si>
  <si>
    <t>Mathematics -&gt; Numbers -&gt; Absolute Value</t>
  </si>
  <si>
    <t>Mathematics -&gt; Numbers -&gt; Composite Number</t>
  </si>
  <si>
    <t>Mathematics -&gt; Numbers -&gt; Number Types</t>
  </si>
  <si>
    <t>Mathematics -&gt; Numbers -&gt; Numeral System</t>
  </si>
  <si>
    <t>Mathematics -&gt; Numbers -&gt; Operations</t>
  </si>
  <si>
    <t>Mathematics -&gt; Numbers -&gt; Square Number</t>
  </si>
  <si>
    <t>Progamming Language -&gt; Html -&gt; Element -&gt; Basic</t>
  </si>
  <si>
    <t>Progamming Language -&gt; Html -&gt; Element -&gt; Empty</t>
  </si>
  <si>
    <t>Progamming Language -&gt; Html -&gt; Element -&gt; Level</t>
  </si>
  <si>
    <t>Progamming Language -&gt; Html -&gt; Element -&gt; Nesting</t>
  </si>
  <si>
    <t>Progamming Language -&gt; Html -&gt; Tag -&gt; Basic</t>
  </si>
  <si>
    <t>Progamming Language -&gt; Html -&gt; Tag -&gt; Comment</t>
  </si>
  <si>
    <t>Progamming Language -&gt; Html -&gt; Tag -&gt; Doctype</t>
  </si>
  <si>
    <t>Progamming Language -&gt; Html -&gt; Tag -&gt; Html</t>
  </si>
  <si>
    <t>Progamming Language -&gt; Html -&gt; Tag -&gt; Head</t>
  </si>
  <si>
    <t>Progamming Language -&gt; Html -&gt; Tag -&gt; Heading</t>
  </si>
  <si>
    <t>Programming Language -&gt; Html -&gt; Basic</t>
  </si>
  <si>
    <t>Programming Language -&gt; SQLite -&gt; Basic</t>
  </si>
  <si>
    <t>Programming Language -&gt; Python -&gt; Core -&gt; Interactive Mode</t>
  </si>
  <si>
    <t>Programming Language -&gt; Python -&gt; Core -&gt;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</si>
</sst>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5C77-C596-4766-9492-30774790E98A}">
  <dimension ref="A1:D24"/>
  <sheetViews>
    <sheetView rightToLeft="1" tabSelected="1" topLeftCell="A10" zoomScale="150" zoomScaleNormal="150" workbookViewId="0">
      <selection activeCell="B15" sqref="B15"/>
    </sheetView>
  </sheetViews>
  <sheetFormatPr defaultRowHeight="13.8" x14ac:dyDescent="0.25"/>
  <cols>
    <col min="1" max="1" width="2.09765625" style="4" customWidth="1"/>
    <col min="2" max="2" width="9.796875" style="7" bestFit="1" customWidth="1"/>
    <col min="3" max="3" width="70.59765625" style="6" customWidth="1"/>
    <col min="4" max="4" width="2.09765625" style="9" customWidth="1"/>
    <col min="5" max="16384" width="8.796875" style="1"/>
  </cols>
  <sheetData>
    <row r="1" spans="1:4" s="3" customFormat="1" ht="16.2" customHeight="1" thickBot="1" x14ac:dyDescent="0.3">
      <c r="A1" s="2"/>
      <c r="B1" s="5" t="s">
        <v>0</v>
      </c>
      <c r="C1" s="5" t="s">
        <v>1</v>
      </c>
      <c r="D1" s="8"/>
    </row>
    <row r="2" spans="1:4" x14ac:dyDescent="0.25">
      <c r="B2" s="7">
        <v>10</v>
      </c>
      <c r="C2" s="6" t="s">
        <v>2</v>
      </c>
    </row>
    <row r="3" spans="1:4" x14ac:dyDescent="0.25">
      <c r="B3" s="7">
        <v>10</v>
      </c>
      <c r="C3" s="6" t="s">
        <v>3</v>
      </c>
    </row>
    <row r="4" spans="1:4" x14ac:dyDescent="0.25">
      <c r="B4" s="7">
        <v>5</v>
      </c>
      <c r="C4" s="6" t="s">
        <v>4</v>
      </c>
    </row>
    <row r="5" spans="1:4" x14ac:dyDescent="0.25">
      <c r="B5" s="7">
        <v>2</v>
      </c>
      <c r="C5" s="6" t="s">
        <v>8</v>
      </c>
    </row>
    <row r="6" spans="1:4" x14ac:dyDescent="0.25">
      <c r="B6" s="7">
        <v>2</v>
      </c>
      <c r="C6" s="6" t="s">
        <v>7</v>
      </c>
    </row>
    <row r="7" spans="1:4" x14ac:dyDescent="0.25">
      <c r="B7" s="7">
        <v>2</v>
      </c>
      <c r="C7" s="6" t="s">
        <v>5</v>
      </c>
    </row>
    <row r="8" spans="1:4" x14ac:dyDescent="0.25">
      <c r="B8" s="7">
        <v>2</v>
      </c>
      <c r="C8" s="6" t="s">
        <v>10</v>
      </c>
    </row>
    <row r="9" spans="1:4" x14ac:dyDescent="0.25">
      <c r="B9" s="7">
        <v>2</v>
      </c>
      <c r="C9" s="6" t="s">
        <v>6</v>
      </c>
    </row>
    <row r="10" spans="1:4" x14ac:dyDescent="0.25">
      <c r="B10" s="7">
        <v>5</v>
      </c>
      <c r="C10" s="6" t="s">
        <v>9</v>
      </c>
    </row>
    <row r="11" spans="1:4" x14ac:dyDescent="0.25">
      <c r="B11" s="7">
        <v>1</v>
      </c>
      <c r="C11" s="6" t="s">
        <v>21</v>
      </c>
    </row>
    <row r="12" spans="1:4" x14ac:dyDescent="0.25">
      <c r="B12" s="7">
        <v>2</v>
      </c>
      <c r="C12" s="6" t="s">
        <v>11</v>
      </c>
    </row>
    <row r="13" spans="1:4" x14ac:dyDescent="0.25">
      <c r="B13" s="7">
        <v>2</v>
      </c>
      <c r="C13" s="6" t="s">
        <v>12</v>
      </c>
    </row>
    <row r="14" spans="1:4" x14ac:dyDescent="0.25">
      <c r="B14" s="7">
        <v>2</v>
      </c>
      <c r="C14" s="6" t="s">
        <v>13</v>
      </c>
    </row>
    <row r="15" spans="1:4" x14ac:dyDescent="0.25">
      <c r="B15" s="7">
        <v>2</v>
      </c>
      <c r="C15" s="6" t="s">
        <v>14</v>
      </c>
    </row>
    <row r="16" spans="1:4" x14ac:dyDescent="0.25">
      <c r="B16" s="7">
        <v>3</v>
      </c>
      <c r="C16" s="6" t="s">
        <v>15</v>
      </c>
    </row>
    <row r="17" spans="2:3" x14ac:dyDescent="0.25">
      <c r="B17" s="7">
        <v>3</v>
      </c>
      <c r="C17" s="6" t="s">
        <v>16</v>
      </c>
    </row>
    <row r="18" spans="2:3" x14ac:dyDescent="0.25">
      <c r="B18" s="7">
        <v>3</v>
      </c>
      <c r="C18" s="6" t="s">
        <v>17</v>
      </c>
    </row>
    <row r="19" spans="2:3" x14ac:dyDescent="0.25">
      <c r="B19" s="7">
        <v>3</v>
      </c>
      <c r="C19" s="6" t="s">
        <v>18</v>
      </c>
    </row>
    <row r="20" spans="2:3" x14ac:dyDescent="0.25">
      <c r="B20" s="7">
        <v>3</v>
      </c>
      <c r="C20" s="6" t="s">
        <v>19</v>
      </c>
    </row>
    <row r="21" spans="2:3" x14ac:dyDescent="0.25">
      <c r="B21" s="7">
        <v>3</v>
      </c>
      <c r="C21" s="6" t="s">
        <v>20</v>
      </c>
    </row>
    <row r="22" spans="2:3" x14ac:dyDescent="0.25">
      <c r="B22" s="7">
        <v>5</v>
      </c>
      <c r="C22" s="6" t="s">
        <v>22</v>
      </c>
    </row>
    <row r="23" spans="2:3" x14ac:dyDescent="0.25">
      <c r="B23" s="7">
        <v>5</v>
      </c>
      <c r="C23" s="6" t="s">
        <v>23</v>
      </c>
    </row>
    <row r="24" spans="2:3" x14ac:dyDescent="0.25">
      <c r="B24" s="7">
        <v>10</v>
      </c>
      <c r="C24" s="6" t="s">
        <v>24</v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2021-06-27T09:50:01Z</dcterms:created>
  <dcterms:modified xsi:type="dcterms:W3CDTF">2021-06-27T10:05:47Z</dcterms:modified>
</cp:coreProperties>
</file>