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>
      <c r="A11" t="n">
        <v>884</v>
      </c>
      <c r="B11" t="n">
        <v>1</v>
      </c>
      <c r="C11" t="inlineStr">
        <is>
          <t>A</t>
        </is>
      </c>
      <c r="D11" s="5" t="inlineStr">
        <is>
          <t>זמני</t>
        </is>
      </c>
      <c r="E11" s="5" t="inlineStr">
        <is>
          <t>temporary</t>
        </is>
      </c>
      <c r="G11" t="inlineStr">
        <is>
          <t>200715</t>
        </is>
      </c>
    </row>
    <row r="12">
      <c r="A12" t="n">
        <v>929</v>
      </c>
      <c r="B12" t="n">
        <v>1</v>
      </c>
      <c r="C12" t="inlineStr">
        <is>
          <t>A</t>
        </is>
      </c>
      <c r="D12" s="5" t="inlineStr">
        <is>
          <t>תובנה</t>
        </is>
      </c>
      <c r="E12" s="5" t="inlineStr">
        <is>
          <t>insight</t>
        </is>
      </c>
      <c r="G12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2021-08-19T08:47:16Z</dcterms:modified>
  <cp:lastModifiedBy>eyalb</cp:lastModifiedBy>
</cp:coreProperties>
</file>