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0" fontId="1" fillId="2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5"/>
  <sheetViews>
    <sheetView tabSelected="1" zoomScale="140" zoomScaleNormal="140" zoomScaleSheetLayoutView="150" workbookViewId="0">
      <pane ySplit="1" topLeftCell="A2" activePane="bottomLeft" state="frozen"/>
      <selection pane="bottomLeft" activeCell="D6" sqref="D6"/>
    </sheetView>
  </sheetViews>
  <sheetFormatPr baseColWidth="8" defaultRowHeight="13.8"/>
  <cols>
    <col width="3.8984375" bestFit="1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8.95" customHeight="1">
      <c r="A2" s="3" t="n">
        <v>264</v>
      </c>
      <c r="B2" s="8" t="n">
        <v>1</v>
      </c>
      <c r="C2" s="8" t="inlineStr">
        <is>
          <t>C</t>
        </is>
      </c>
      <c r="D2" s="6" t="inlineStr">
        <is>
          <t>Numeral System = Writing system for expressing n*****</t>
        </is>
      </c>
      <c r="E2" s="6" t="inlineStr">
        <is>
          <t>numbers</t>
        </is>
      </c>
      <c r="F2" s="6" t="n"/>
      <c r="G2" s="12" t="n">
        <v>210120</v>
      </c>
    </row>
    <row r="3" ht="27.6" customHeight="1">
      <c r="A3" s="3" t="n">
        <v>265</v>
      </c>
      <c r="B3" s="8" t="n">
        <v>1</v>
      </c>
      <c r="C3" s="8" t="inlineStr">
        <is>
          <t>B</t>
        </is>
      </c>
      <c r="D3" s="6" t="inlineStr">
        <is>
          <t>The first numeral systems w***** created at the same time as agriculture and commerce</t>
        </is>
      </c>
      <c r="E3" s="6" t="inlineStr">
        <is>
          <t>were</t>
        </is>
      </c>
      <c r="F3" s="6" t="n"/>
      <c r="G3" s="12" t="n">
        <v>210120</v>
      </c>
    </row>
    <row r="4" ht="27.6" customHeight="1">
      <c r="A4" s="3" t="n">
        <v>266</v>
      </c>
      <c r="B4" s="8" t="n">
        <v>1</v>
      </c>
      <c r="C4" s="8" t="inlineStr">
        <is>
          <t>B</t>
        </is>
      </c>
      <c r="D4" s="6" t="inlineStr">
        <is>
          <t>The most common today numeral system is d***** [0:9]</t>
        </is>
      </c>
      <c r="E4" s="6" t="inlineStr">
        <is>
          <t>decimal</t>
        </is>
      </c>
      <c r="F4" s="6" t="n"/>
      <c r="G4" s="12" t="n">
        <v>210211</v>
      </c>
    </row>
    <row r="5" ht="27.6" customHeight="1">
      <c r="A5" s="3" t="n">
        <v>267</v>
      </c>
      <c r="B5" s="8" t="n">
        <v>1</v>
      </c>
      <c r="C5" s="8" t="inlineStr">
        <is>
          <t>B</t>
        </is>
      </c>
      <c r="D5" s="6" t="inlineStr">
        <is>
          <t>Numbers w***** invented for counting commodities (ex: 5 packages)</t>
        </is>
      </c>
      <c r="E5" s="9" t="inlineStr">
        <is>
          <t>were</t>
        </is>
      </c>
      <c r="F5" s="9" t="n"/>
      <c r="G5" s="12" t="n">
        <v>210211</v>
      </c>
    </row>
    <row r="6" ht="27.6" customHeight="1">
      <c r="A6" s="3" t="n">
        <v>268</v>
      </c>
      <c r="B6" s="8" t="n">
        <v>1</v>
      </c>
      <c r="C6" s="8" t="inlineStr">
        <is>
          <t>A</t>
        </is>
      </c>
      <c r="D6" s="6" t="inlineStr">
        <is>
          <t>Numbers are not only an invention, it is a**** a discovery</t>
        </is>
      </c>
      <c r="E6" s="9" t="inlineStr">
        <is>
          <t>also</t>
        </is>
      </c>
      <c r="F6" s="9" t="n"/>
      <c r="G6" s="12" t="n">
        <v>210211</v>
      </c>
    </row>
    <row r="7" ht="41.4" customHeight="1">
      <c r="A7" s="3" t="n">
        <v>269</v>
      </c>
      <c r="B7" s="8" t="n">
        <v>1</v>
      </c>
      <c r="C7" s="8" t="inlineStr">
        <is>
          <t>B</t>
        </is>
      </c>
      <c r="D7" s="6" t="inlineStr">
        <is>
          <t>The first systematic study of numbers as absractions is usually credited to the Greek p***** Pythagoras and Archimedes</t>
        </is>
      </c>
      <c r="E7" s="6" t="inlineStr">
        <is>
          <t>philosophers</t>
        </is>
      </c>
      <c r="F7" s="6" t="n"/>
      <c r="G7" s="12" t="n">
        <v>210216</v>
      </c>
    </row>
    <row r="8" ht="27.6" customHeight="1">
      <c r="A8" t="n">
        <v>328</v>
      </c>
      <c r="B8" s="8" t="n">
        <v>1</v>
      </c>
      <c r="C8" s="8" t="inlineStr">
        <is>
          <t>A</t>
        </is>
      </c>
      <c r="D8" s="5" t="inlineStr">
        <is>
          <t>Number Line is a s***** line that serves as abstraction for real numbers</t>
        </is>
      </c>
      <c r="E8" s="5" t="inlineStr">
        <is>
          <t>straight</t>
        </is>
      </c>
      <c r="G8" s="12" t="n">
        <v>210310</v>
      </c>
    </row>
    <row r="9" ht="27.6" customHeight="1">
      <c r="A9" t="n">
        <v>329</v>
      </c>
      <c r="B9" s="8" t="n">
        <v>1</v>
      </c>
      <c r="C9" s="8" t="inlineStr">
        <is>
          <t>A</t>
        </is>
      </c>
      <c r="D9" s="5" t="inlineStr">
        <is>
          <t>Number Line is a straight line that serves as a***** for real numbers</t>
        </is>
      </c>
      <c r="E9" s="5" t="inlineStr">
        <is>
          <t>abstraction</t>
        </is>
      </c>
      <c r="G9" s="12" t="n">
        <v>210310</v>
      </c>
    </row>
    <row r="10" ht="27.6" customHeight="1">
      <c r="A10" t="n">
        <v>330</v>
      </c>
      <c r="B10" t="n">
        <v>1</v>
      </c>
      <c r="C10" t="inlineStr">
        <is>
          <t>A</t>
        </is>
      </c>
      <c r="D10" s="5" t="inlineStr">
        <is>
          <t>If we add the number N to its o***** number we get zero</t>
        </is>
      </c>
      <c r="E10" s="5" t="inlineStr">
        <is>
          <t>opposite</t>
        </is>
      </c>
      <c r="G10" t="n">
        <v>200310</v>
      </c>
    </row>
    <row r="11" ht="27.6" customHeight="1">
      <c r="A11" t="n">
        <v>331</v>
      </c>
      <c r="B11" t="n">
        <v>1</v>
      </c>
      <c r="C11" t="inlineStr">
        <is>
          <t>A</t>
        </is>
      </c>
      <c r="D11" s="5" t="inlineStr">
        <is>
          <t>If we add the number N to its opposite number we get *****</t>
        </is>
      </c>
      <c r="E11" s="5" t="inlineStr">
        <is>
          <t>zero</t>
        </is>
      </c>
      <c r="G11" t="n">
        <v>200310</v>
      </c>
    </row>
    <row r="12" ht="27.6" customHeight="1">
      <c r="A12" t="n">
        <v>345</v>
      </c>
      <c r="B12" t="n">
        <v>1</v>
      </c>
      <c r="C12" t="inlineStr">
        <is>
          <t>A</t>
        </is>
      </c>
      <c r="D12" s="5" t="inlineStr">
        <is>
          <t>Ten fingers on two h***** is the possible origin of decimal system</t>
        </is>
      </c>
      <c r="E12" s="5" t="inlineStr">
        <is>
          <t>hands</t>
        </is>
      </c>
      <c r="G12" t="inlineStr">
        <is>
          <t>200421</t>
        </is>
      </c>
    </row>
    <row r="13" ht="27.6" customHeight="1">
      <c r="A13" t="n">
        <v>346</v>
      </c>
      <c r="B13" t="n">
        <v>1</v>
      </c>
      <c r="C13" t="inlineStr">
        <is>
          <t>A</t>
        </is>
      </c>
      <c r="D13" s="5" t="inlineStr">
        <is>
          <t>Ten fingers on two hands is the p***** origin of decimal system</t>
        </is>
      </c>
      <c r="E13" s="5" t="inlineStr">
        <is>
          <t>possible</t>
        </is>
      </c>
      <c r="G13" t="inlineStr">
        <is>
          <t>200421</t>
        </is>
      </c>
    </row>
    <row r="14" ht="27.6" customHeight="1">
      <c r="A14" t="n">
        <v>347</v>
      </c>
      <c r="B14" t="n">
        <v>1</v>
      </c>
      <c r="C14" t="inlineStr">
        <is>
          <t>A</t>
        </is>
      </c>
      <c r="D14" s="5" t="inlineStr">
        <is>
          <t>Ten fingers on two hands is the possible origin of d***** system</t>
        </is>
      </c>
      <c r="E14" s="5" t="inlineStr">
        <is>
          <t>decimal</t>
        </is>
      </c>
      <c r="G14" t="inlineStr">
        <is>
          <t>200421</t>
        </is>
      </c>
    </row>
    <row r="15" ht="27.6" customHeight="1">
      <c r="A15" t="n">
        <v>348</v>
      </c>
      <c r="B15" t="n">
        <v>1</v>
      </c>
      <c r="C15" t="inlineStr">
        <is>
          <t>A</t>
        </is>
      </c>
      <c r="D15" s="5" t="inlineStr">
        <is>
          <t>Ten fingers on two hands is the possible origin of decimal s*****</t>
        </is>
      </c>
      <c r="E15" s="5" t="inlineStr">
        <is>
          <t>system</t>
        </is>
      </c>
      <c r="G15" t="inlineStr">
        <is>
          <t>200421</t>
        </is>
      </c>
    </row>
  </sheetData>
  <conditionalFormatting sqref="A1:A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2021-05-30T10:22:09Z</dcterms:modified>
  <cp:lastModifiedBy>eyalb</cp:lastModifiedBy>
</cp:coreProperties>
</file>