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3.8984375" bestFit="1" customWidth="1" style="3" min="1" max="1"/>
    <col width="3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r="3" ht="27.6" customHeight="1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a ***** to other text</t>
        </is>
      </c>
      <c r="E3" s="6" t="inlineStr">
        <is>
          <t>link</t>
        </is>
      </c>
      <c r="F3" s="6" t="n"/>
      <c r="G3" s="12" t="n">
        <v>210413</v>
      </c>
    </row>
    <row r="4" ht="27.6" customHeight="1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t***** that characterize the text</t>
        </is>
      </c>
      <c r="E4" s="6" t="inlineStr">
        <is>
          <t>tags</t>
        </is>
      </c>
      <c r="F4" s="6" t="n"/>
      <c r="G4" s="12" t="n">
        <v>210413</v>
      </c>
    </row>
    <row r="5" ht="27.6" customHeight="1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 the text</t>
        </is>
      </c>
      <c r="E5" s="6" t="inlineStr">
        <is>
          <t>characterize</t>
        </is>
      </c>
      <c r="F5" s="6" t="n"/>
      <c r="G5" s="12" t="n">
        <v>210413</v>
      </c>
    </row>
    <row r="6" ht="27.6" customHeight="1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r="7" ht="27.6" customHeight="1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r="8" ht="27.6" customHeight="1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</t>
        </is>
      </c>
      <c r="E8" s="6" t="inlineStr">
        <is>
          <t>lowercase</t>
        </is>
      </c>
      <c r="F8" s="6" t="n"/>
      <c r="G8" s="12" t="n">
        <v>210413</v>
      </c>
    </row>
    <row r="9" ht="27.6" customHeight="1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r="10" ht="27.6" customHeight="1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r="11" ht="27.6" customHeight="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2021-06-15T11:24:24Z</dcterms:modified>
  <cp:lastModifiedBy>eyalb</cp:lastModifiedBy>
</cp:coreProperties>
</file>