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140" zoomScaleNormal="140" zoomScaleSheetLayoutView="150" workbookViewId="0">
      <pane ySplit="1" topLeftCell="A17" activePane="bottomLeft" state="frozen"/>
      <selection pane="bottomLeft" activeCell="E27" sqref="E27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t*****</t>
        </is>
      </c>
      <c r="E19" s="5" t="inlineStr">
        <is>
          <t>them</t>
        </is>
      </c>
      <c r="G19" t="inlineStr">
        <is>
          <t>200520</t>
        </is>
      </c>
    </row>
    <row r="20" ht="27.6" customHeight="1">
      <c r="A20" t="n">
        <v>543</v>
      </c>
      <c r="B20" t="n">
        <v>1</v>
      </c>
      <c r="C20" t="inlineStr">
        <is>
          <t>A</t>
        </is>
      </c>
      <c r="D20" s="5" t="inlineStr">
        <is>
          <t>will = used to talk about what is going to h***** in the future</t>
        </is>
      </c>
      <c r="E20" s="5" t="inlineStr">
        <is>
          <t>happen</t>
        </is>
      </c>
      <c r="G20" t="inlineStr">
        <is>
          <t>200520</t>
        </is>
      </c>
    </row>
    <row r="21" ht="27.6" customHeight="1">
      <c r="A21" t="n">
        <v>544</v>
      </c>
      <c r="B21" t="n">
        <v>1</v>
      </c>
      <c r="C21" t="inlineStr">
        <is>
          <t>A</t>
        </is>
      </c>
      <c r="D21" s="5" t="inlineStr">
        <is>
          <t>will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r="22" ht="27.6" customHeight="1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r="23" ht="27.6" customHeight="1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r="24" ht="27.6" customHeight="1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e*****</t>
        </is>
      </c>
      <c r="E24" s="5" t="inlineStr">
        <is>
          <t>end</t>
        </is>
      </c>
      <c r="G24" t="inlineStr">
        <is>
          <t>200530</t>
        </is>
      </c>
    </row>
    <row r="25" ht="33" customHeight="1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r="26" ht="41.4" customHeight="1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c*****</t>
        </is>
      </c>
      <c r="E26" s="5" t="inlineStr">
        <is>
          <t>complex</t>
        </is>
      </c>
      <c r="G26" t="inlineStr">
        <is>
          <t>200531</t>
        </is>
      </c>
    </row>
    <row r="27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2021-05-31T11:54:23Z</dcterms:modified>
  <cp:lastModifiedBy>eyalb</cp:lastModifiedBy>
</cp:coreProperties>
</file>