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10"/>
    <col width="8.796875" customWidth="1" style="12" min="11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[len(h1, h2,…)]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2021-05-18T12:08:47Z</dcterms:modified>
  <cp:lastModifiedBy>eyalb</cp:lastModifiedBy>
</cp:coreProperties>
</file>