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4" ySplit="1"/>
      <selection activeCell="D10" pane="bottomLeft" sqref="D10"/>
    </sheetView>
  </sheetViews>
  <sheetFormatPr baseColWidth="8" defaultRowHeight="14.5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9" r="2">
      <c r="A2" s="3" t="n">
        <v>230</v>
      </c>
      <c r="B2" s="8" t="n">
        <v>1</v>
      </c>
      <c r="C2" s="8" t="inlineStr">
        <is>
          <t>A</t>
        </is>
      </c>
      <c r="D2" s="6" t="inlineStr">
        <is>
          <t>If one of the family members is not happy, eventually none of them will be h*****</t>
        </is>
      </c>
      <c r="E2" s="6" t="inlineStr">
        <is>
          <t>happy</t>
        </is>
      </c>
      <c r="F2" s="6" t="n"/>
      <c r="G2" s="11" t="inlineStr">
        <is>
          <t>18/01/21</t>
        </is>
      </c>
    </row>
    <row customHeight="1" ht="27.65" r="3">
      <c r="A3" s="3" t="n">
        <v>231</v>
      </c>
      <c r="B3" s="8" t="n">
        <v>1</v>
      </c>
      <c r="C3" s="8" t="inlineStr">
        <is>
          <t>A</t>
        </is>
      </c>
      <c r="D3" s="6" t="inlineStr">
        <is>
          <t>If one of the family members is not happy, e***** none of them will be happy</t>
        </is>
      </c>
      <c r="E3" s="6" t="inlineStr">
        <is>
          <t>eventually</t>
        </is>
      </c>
      <c r="F3" s="6" t="n"/>
      <c r="G3" s="11" t="inlineStr">
        <is>
          <t>18/01/21</t>
        </is>
      </c>
    </row>
    <row customHeight="1" ht="27.65" r="4">
      <c r="A4" s="3" t="n">
        <v>232</v>
      </c>
      <c r="B4" s="8" t="n">
        <v>1</v>
      </c>
      <c r="C4" s="8" t="inlineStr">
        <is>
          <t>A</t>
        </is>
      </c>
      <c r="D4" s="6" t="inlineStr">
        <is>
          <t>Without happiness, we will not be a***** to share it</t>
        </is>
      </c>
      <c r="E4" s="6" t="inlineStr">
        <is>
          <t>able</t>
        </is>
      </c>
      <c r="F4" s="6" t="n"/>
      <c r="G4" s="11" t="inlineStr">
        <is>
          <t>18/01/21</t>
        </is>
      </c>
    </row>
    <row customHeight="1" ht="27.65" r="5">
      <c r="A5" s="3" t="n">
        <v>233</v>
      </c>
      <c r="B5" s="8" t="n">
        <v>1</v>
      </c>
      <c r="C5" s="8" t="inlineStr">
        <is>
          <t>A</t>
        </is>
      </c>
      <c r="D5" s="6" t="inlineStr">
        <is>
          <t>Without happiness, we w***** not be able to share it</t>
        </is>
      </c>
      <c r="E5" s="9" t="inlineStr">
        <is>
          <t>will</t>
        </is>
      </c>
      <c r="F5" s="9" t="n"/>
      <c r="G5" s="11" t="inlineStr">
        <is>
          <t>18/01/21</t>
        </is>
      </c>
    </row>
    <row customHeight="1" ht="27.65" r="6">
      <c r="A6" s="3" t="n">
        <v>234</v>
      </c>
      <c r="B6" s="8" t="n">
        <v>1</v>
      </c>
      <c r="C6" s="8" t="inlineStr">
        <is>
          <t>A</t>
        </is>
      </c>
      <c r="D6" s="6" t="inlineStr">
        <is>
          <t>A happy man does not complain all the time and thinks the world o***** him</t>
        </is>
      </c>
      <c r="E6" s="9" t="inlineStr">
        <is>
          <t>owes</t>
        </is>
      </c>
      <c r="F6" s="9" t="n"/>
      <c r="G6" s="11" t="inlineStr">
        <is>
          <t>19/01/21</t>
        </is>
      </c>
    </row>
    <row customHeight="1" ht="27.65" r="7">
      <c r="A7" s="3" t="n">
        <v>235</v>
      </c>
      <c r="B7" s="8" t="n">
        <v>1</v>
      </c>
      <c r="C7" s="8" t="inlineStr">
        <is>
          <t>A</t>
        </is>
      </c>
      <c r="D7" s="6" t="inlineStr">
        <is>
          <t>A happy man does not c***** all the time and thinks the world owes him</t>
        </is>
      </c>
      <c r="E7" s="6" t="inlineStr">
        <is>
          <t>complain</t>
        </is>
      </c>
      <c r="F7" s="6" t="n"/>
      <c r="G7" s="11" t="inlineStr">
        <is>
          <t>19/01/21</t>
        </is>
      </c>
    </row>
    <row customHeight="1" ht="29" r="8">
      <c r="A8" s="3" t="n">
        <v>236</v>
      </c>
      <c r="B8" s="8" t="n">
        <v>1</v>
      </c>
      <c r="C8" s="8" t="inlineStr">
        <is>
          <t>A</t>
        </is>
      </c>
      <c r="D8" s="6" t="inlineStr">
        <is>
          <t>Happy people share p***** energy with those around them</t>
        </is>
      </c>
      <c r="E8" s="6" t="inlineStr">
        <is>
          <t>positive</t>
        </is>
      </c>
      <c r="F8" s="6" t="n"/>
      <c r="G8" s="11" t="inlineStr">
        <is>
          <t>20/01/21</t>
        </is>
      </c>
    </row>
    <row customHeight="1" ht="29" r="9">
      <c r="A9" s="3" t="n">
        <v>237</v>
      </c>
      <c r="B9" s="8" t="n">
        <v>1</v>
      </c>
      <c r="C9" s="8" t="inlineStr">
        <is>
          <t>A</t>
        </is>
      </c>
      <c r="D9" s="6" t="inlineStr">
        <is>
          <t>Happy people share positive energy with t***** around them</t>
        </is>
      </c>
      <c r="E9" s="5" t="inlineStr">
        <is>
          <t>those</t>
        </is>
      </c>
      <c r="G9" s="11" t="inlineStr">
        <is>
          <t>20/01/21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2021-01-20T09:42:21Z</dcterms:modified>
  <cp:lastModifiedBy>Fimka</cp:lastModifiedBy>
</cp:coreProperties>
</file>