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zoomScale="140" zoomScaleNormal="140" zoomScaleSheetLayoutView="150" workbookViewId="0">
      <pane ySplit="1" topLeftCell="A29" activePane="bottomLeft" state="frozen"/>
      <selection pane="bottomLeft" activeCell="E32" sqref="E3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r="23" ht="69" customHeight="1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r="24" ht="82.8" customHeight="1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r="25" ht="82.8" customHeight="1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r="26" ht="55.2" customHeight="1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r="27" ht="69" customHeight="1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r="28" ht="82.8" customHeight="1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r="29" ht="82.8" customHeight="1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r="30" ht="82.8" customHeight="1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r="31" ht="82.8" customHeight="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r="32" ht="27.6" customHeight="1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r="33" ht="41.4" customHeight="1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2021-06-22T12:00:10Z</dcterms:modified>
  <cp:lastModifiedBy>eyalb</cp:lastModifiedBy>
</cp:coreProperties>
</file>