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topLeftCell="A5" zoomScale="180" zoomScaleNormal="180" workbookViewId="0">
      <selection activeCell="C8" sqref="C8"/>
    </sheetView>
  </sheetViews>
  <sheetFormatPr baseColWidth="8" defaultRowHeight="13.8"/>
  <cols>
    <col width="4.19921875" customWidth="1" style="5" min="1" max="1"/>
    <col width="20.19921875" bestFit="1" customWidth="1" style="9" min="2" max="2"/>
    <col width="20.09765625" bestFit="1" customWidth="1" style="9" min="3" max="3"/>
    <col width="16.296875" bestFit="1" customWidth="1" style="9" min="4" max="4"/>
    <col width="14.19921875" bestFit="1" customWidth="1" style="9" min="5" max="5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10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10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10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10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10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10" t="inlineStr">
        <is>
          <t>C</t>
        </is>
      </c>
    </row>
    <row r="9">
      <c r="A9" s="5" t="n">
        <v>9</v>
      </c>
      <c r="B9" t="inlineStr">
        <is>
          <t>Programming Language</t>
        </is>
      </c>
      <c r="C9" t="inlineStr">
        <is>
          <t>Python</t>
        </is>
      </c>
      <c r="D9" s="10" t="inlineStr">
        <is>
          <t>A</t>
        </is>
      </c>
    </row>
    <row r="10">
      <c r="A10" s="5" t="n">
        <v>10</v>
      </c>
      <c r="B10" t="inlineStr">
        <is>
          <t>Programming Language</t>
        </is>
      </c>
      <c r="C10" t="inlineStr">
        <is>
          <t>SQLite</t>
        </is>
      </c>
      <c r="D10" s="10" t="inlineStr">
        <is>
          <t>B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1000</t>
        </is>
      </c>
      <c r="D11" s="10" t="inlineStr">
        <is>
          <t>A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2000</t>
        </is>
      </c>
      <c r="D12" s="10" t="inlineStr">
        <is>
          <t>B</t>
        </is>
      </c>
    </row>
    <row r="13">
      <c r="A13" s="5" t="n">
        <v>13</v>
      </c>
      <c r="B13" t="inlineStr">
        <is>
          <t>English</t>
        </is>
      </c>
      <c r="C13" t="inlineStr">
        <is>
          <t>Definitions 5000</t>
        </is>
      </c>
      <c r="D13" s="10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Definitions Mathematics</t>
        </is>
      </c>
      <c r="D14" s="10" t="inlineStr">
        <is>
          <t>C</t>
        </is>
      </c>
    </row>
    <row r="15">
      <c r="A15" s="5" t="n">
        <v>15</v>
      </c>
      <c r="B15" t="inlineStr">
        <is>
          <t>English</t>
        </is>
      </c>
      <c r="C15" t="inlineStr">
        <is>
          <t>Definitions Myq</t>
        </is>
      </c>
      <c r="D15" s="10" t="inlineStr">
        <is>
          <t>C</t>
        </is>
      </c>
    </row>
    <row r="16">
      <c r="A16" s="5" t="n">
        <v>16</v>
      </c>
      <c r="B16" t="inlineStr">
        <is>
          <t>English</t>
        </is>
      </c>
      <c r="C16" t="inlineStr">
        <is>
          <t>Mathematics</t>
        </is>
      </c>
      <c r="D16" s="10" t="inlineStr">
        <is>
          <t>A</t>
        </is>
      </c>
    </row>
    <row r="17">
      <c r="A17" s="5" t="n">
        <v>17</v>
      </c>
      <c r="B17" t="inlineStr">
        <is>
          <t>English</t>
        </is>
      </c>
      <c r="C17" t="inlineStr">
        <is>
          <t>Myq Words</t>
        </is>
      </c>
      <c r="D17" s="10" t="inlineStr">
        <is>
          <t>B</t>
        </is>
      </c>
    </row>
    <row r="18">
      <c r="A18" s="5" t="n">
        <v>18</v>
      </c>
      <c r="B18" t="inlineStr">
        <is>
          <t>English</t>
        </is>
      </c>
      <c r="C18" t="inlineStr">
        <is>
          <t>Phrases 1000</t>
        </is>
      </c>
      <c r="D18" s="10" t="inlineStr">
        <is>
          <t>A</t>
        </is>
      </c>
    </row>
    <row r="19">
      <c r="A19" s="5" t="n">
        <v>19</v>
      </c>
      <c r="B19" t="inlineStr">
        <is>
          <t>English</t>
        </is>
      </c>
      <c r="C19" t="inlineStr">
        <is>
          <t>Popular 1000</t>
        </is>
      </c>
      <c r="D19" s="10" t="inlineStr">
        <is>
          <t>A</t>
        </is>
      </c>
    </row>
    <row r="20">
      <c r="A20" s="5" t="n">
        <v>20</v>
      </c>
      <c r="B20" t="inlineStr">
        <is>
          <t>English</t>
        </is>
      </c>
      <c r="C20" t="inlineStr">
        <is>
          <t>Popular 2000</t>
        </is>
      </c>
      <c r="D20" s="10" t="inlineStr">
        <is>
          <t>B</t>
        </is>
      </c>
    </row>
    <row r="21" ht="15" customHeight="1" s="9">
      <c r="A21" s="5" t="n">
        <v>21</v>
      </c>
      <c r="B21" t="inlineStr">
        <is>
          <t>English</t>
        </is>
      </c>
      <c r="C21" t="inlineStr">
        <is>
          <t>Popular 3000</t>
        </is>
      </c>
      <c r="D21" s="10" t="inlineStr">
        <is>
          <t>B</t>
        </is>
      </c>
    </row>
    <row r="22" ht="15" customHeight="1" s="9" thickBot="1">
      <c r="A22" s="5" t="n">
        <v>22</v>
      </c>
      <c r="B22" t="inlineStr">
        <is>
          <t>English</t>
        </is>
      </c>
      <c r="C22" t="inlineStr">
        <is>
          <t>Popular 5000</t>
        </is>
      </c>
      <c r="D22" s="10" t="inlineStr">
        <is>
          <t>C</t>
        </is>
      </c>
    </row>
    <row r="23" customFormat="1" s="1">
      <c r="A23" s="11" t="n">
        <v>23</v>
      </c>
      <c r="B23" s="1" t="inlineStr">
        <is>
          <t>Life</t>
        </is>
      </c>
      <c r="C23" s="1" t="inlineStr">
        <is>
          <t>Parenthood</t>
        </is>
      </c>
      <c r="D23" s="1" t="inlineStr">
        <is>
          <t>Success</t>
        </is>
      </c>
      <c r="E23" s="2" t="inlineStr">
        <is>
          <t>A</t>
        </is>
      </c>
    </row>
    <row r="24" s="9">
      <c r="A24" s="12" t="n">
        <v>24</v>
      </c>
      <c r="B24" t="inlineStr">
        <is>
          <t>Life</t>
        </is>
      </c>
      <c r="C24" t="inlineStr">
        <is>
          <t>Parenthood</t>
        </is>
      </c>
      <c r="D24" t="inlineStr">
        <is>
          <t>Bad Parents</t>
        </is>
      </c>
      <c r="E24" s="10" t="inlineStr">
        <is>
          <t>C</t>
        </is>
      </c>
    </row>
    <row r="25" s="9">
      <c r="A25" s="12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Basic</t>
        </is>
      </c>
      <c r="E25" s="10" t="inlineStr">
        <is>
          <t>C</t>
        </is>
      </c>
    </row>
    <row r="26" s="9">
      <c r="A26" s="12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Attributes</t>
        </is>
      </c>
      <c r="E26" s="10" t="inlineStr">
        <is>
          <t>B</t>
        </is>
      </c>
    </row>
    <row r="27" s="9">
      <c r="A27" s="12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Element</t>
        </is>
      </c>
      <c r="E27" s="10" t="inlineStr">
        <is>
          <t>C</t>
        </is>
      </c>
    </row>
    <row r="28" ht="15" customHeight="1" s="9">
      <c r="A28" s="12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Tag</t>
        </is>
      </c>
      <c r="E28" s="10" t="inlineStr">
        <is>
          <t>A</t>
        </is>
      </c>
    </row>
    <row r="29" ht="15" customHeight="1" s="9">
      <c r="A29" s="12" t="n">
        <v>29</v>
      </c>
      <c r="B29" t="inlineStr">
        <is>
          <t>Programming Language</t>
        </is>
      </c>
      <c r="C29" t="inlineStr">
        <is>
          <t>Python</t>
        </is>
      </c>
      <c r="D29" t="inlineStr">
        <is>
          <t>Core</t>
        </is>
      </c>
      <c r="E29" s="10" t="inlineStr">
        <is>
          <t>A</t>
        </is>
      </c>
    </row>
    <row r="30" ht="15" customHeight="1" s="9">
      <c r="A30" s="12" t="n">
        <v>30</v>
      </c>
      <c r="B30" t="inlineStr">
        <is>
          <t>Programming Language</t>
        </is>
      </c>
      <c r="C30" t="inlineStr">
        <is>
          <t>SQLite</t>
        </is>
      </c>
      <c r="D30" t="inlineStr">
        <is>
          <t>Basic</t>
        </is>
      </c>
      <c r="E30" s="10" t="inlineStr">
        <is>
          <t>A</t>
        </is>
      </c>
    </row>
    <row r="31" ht="15" customHeight="1" s="9">
      <c r="A31" s="12" t="n">
        <v>31</v>
      </c>
      <c r="B31" t="inlineStr">
        <is>
          <t>Mathematics</t>
        </is>
      </c>
      <c r="C31" t="inlineStr">
        <is>
          <t>Numbers</t>
        </is>
      </c>
      <c r="D31" t="inlineStr">
        <is>
          <t>Absolute Value</t>
        </is>
      </c>
      <c r="E31" s="10" t="inlineStr">
        <is>
          <t>B</t>
        </is>
      </c>
    </row>
    <row r="32" ht="15" customHeight="1" s="9">
      <c r="A32" s="12" t="n">
        <v>32</v>
      </c>
      <c r="B32" t="inlineStr">
        <is>
          <t>Mathematics</t>
        </is>
      </c>
      <c r="C32" t="inlineStr">
        <is>
          <t>Numbers</t>
        </is>
      </c>
      <c r="D32" t="inlineStr">
        <is>
          <t>Composite Number</t>
        </is>
      </c>
      <c r="E32" s="10" t="inlineStr">
        <is>
          <t>B</t>
        </is>
      </c>
    </row>
    <row r="33" ht="15" customHeight="1" s="9">
      <c r="A33" s="12" t="n">
        <v>33</v>
      </c>
      <c r="B33" t="inlineStr">
        <is>
          <t>Mathematics</t>
        </is>
      </c>
      <c r="C33" t="inlineStr">
        <is>
          <t>Numbers</t>
        </is>
      </c>
      <c r="D33" t="inlineStr">
        <is>
          <t>Number Types</t>
        </is>
      </c>
      <c r="E33" s="10" t="inlineStr">
        <is>
          <t>A</t>
        </is>
      </c>
    </row>
    <row r="34" ht="15" customHeight="1" s="9">
      <c r="A34" s="12" t="n">
        <v>34</v>
      </c>
      <c r="B34" t="inlineStr">
        <is>
          <t>Mathematics</t>
        </is>
      </c>
      <c r="C34" t="inlineStr">
        <is>
          <t>Numbers</t>
        </is>
      </c>
      <c r="D34" t="inlineStr">
        <is>
          <t>Numeral System</t>
        </is>
      </c>
      <c r="E34" s="10" t="inlineStr">
        <is>
          <t>C</t>
        </is>
      </c>
    </row>
    <row r="35" ht="15" customHeight="1" s="9">
      <c r="A35" s="12" t="n">
        <v>35</v>
      </c>
      <c r="B35" t="inlineStr">
        <is>
          <t>Mathematics</t>
        </is>
      </c>
      <c r="C35" t="inlineStr">
        <is>
          <t>Numbers</t>
        </is>
      </c>
      <c r="D35" t="inlineStr">
        <is>
          <t>Operations</t>
        </is>
      </c>
      <c r="E35" s="10" t="inlineStr">
        <is>
          <t>A</t>
        </is>
      </c>
    </row>
    <row r="36" ht="15" customFormat="1" customHeight="1" s="6" thickBot="1">
      <c r="A36" s="13" t="n">
        <v>36</v>
      </c>
      <c r="B36" s="6" t="inlineStr">
        <is>
          <t>Mathematics</t>
        </is>
      </c>
      <c r="C36" s="6" t="inlineStr">
        <is>
          <t>Numbers</t>
        </is>
      </c>
      <c r="D36" s="6" t="inlineStr">
        <is>
          <t>Square Number</t>
        </is>
      </c>
      <c r="E36" s="3" t="inlineStr">
        <is>
          <t>B</t>
        </is>
      </c>
    </row>
    <row r="37" ht="15" customHeight="1" s="9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Attributes</t>
        </is>
      </c>
      <c r="E37" t="inlineStr">
        <is>
          <t>Basic</t>
        </is>
      </c>
      <c r="F37" s="10" t="inlineStr">
        <is>
          <t>A</t>
        </is>
      </c>
    </row>
    <row r="38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Element</t>
        </is>
      </c>
      <c r="E38" t="inlineStr">
        <is>
          <t>Basic</t>
        </is>
      </c>
      <c r="F38" s="10" t="inlineStr">
        <is>
          <t>C</t>
        </is>
      </c>
    </row>
    <row r="39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Element</t>
        </is>
      </c>
      <c r="E39" t="inlineStr">
        <is>
          <t>Empty</t>
        </is>
      </c>
      <c r="F39" s="10" t="inlineStr">
        <is>
          <t>A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Element</t>
        </is>
      </c>
      <c r="E40" t="inlineStr">
        <is>
          <t>Level</t>
        </is>
      </c>
      <c r="F40" s="10" t="inlineStr">
        <is>
          <t>A</t>
        </is>
      </c>
    </row>
    <row r="41">
      <c r="A41" s="5" t="n">
        <v>41</v>
      </c>
      <c r="B41" t="inlineStr">
        <is>
          <t>Programming Language</t>
        </is>
      </c>
      <c r="C41" t="inlineStr">
        <is>
          <t>Html</t>
        </is>
      </c>
      <c r="D41" t="inlineStr">
        <is>
          <t>Element</t>
        </is>
      </c>
      <c r="E41" t="inlineStr">
        <is>
          <t>Nesting</t>
        </is>
      </c>
      <c r="F41" s="10" t="inlineStr">
        <is>
          <t>B</t>
        </is>
      </c>
    </row>
    <row r="42" ht="15" customHeight="1" s="9">
      <c r="A42" s="5" t="n">
        <v>42</v>
      </c>
      <c r="B42" t="inlineStr">
        <is>
          <t>Programming Language</t>
        </is>
      </c>
      <c r="C42" t="inlineStr">
        <is>
          <t>Html</t>
        </is>
      </c>
      <c r="D42" t="inlineStr">
        <is>
          <t>Tag</t>
        </is>
      </c>
      <c r="E42" t="inlineStr">
        <is>
          <t>Basic</t>
        </is>
      </c>
      <c r="F42" s="10" t="inlineStr">
        <is>
          <t>C</t>
        </is>
      </c>
    </row>
    <row r="43" ht="15" customHeight="1" s="9">
      <c r="A43" s="5" t="n">
        <v>43</v>
      </c>
      <c r="B43" t="inlineStr">
        <is>
          <t>Programming Language</t>
        </is>
      </c>
      <c r="C43" t="inlineStr">
        <is>
          <t>Html</t>
        </is>
      </c>
      <c r="D43" t="inlineStr">
        <is>
          <t>Tag</t>
        </is>
      </c>
      <c r="E43" t="inlineStr">
        <is>
          <t>Comment</t>
        </is>
      </c>
      <c r="F43" s="10" t="inlineStr">
        <is>
          <t>B</t>
        </is>
      </c>
    </row>
    <row r="44">
      <c r="A44" s="5" t="n">
        <v>44</v>
      </c>
      <c r="B44" t="inlineStr">
        <is>
          <t>Programming Language</t>
        </is>
      </c>
      <c r="C44" t="inlineStr">
        <is>
          <t>Html</t>
        </is>
      </c>
      <c r="D44" t="inlineStr">
        <is>
          <t>Tag</t>
        </is>
      </c>
      <c r="E44" t="inlineStr">
        <is>
          <t>Doctype</t>
        </is>
      </c>
      <c r="F44" s="10" t="inlineStr">
        <is>
          <t>B</t>
        </is>
      </c>
    </row>
    <row r="45">
      <c r="A45" s="5" t="n">
        <v>45</v>
      </c>
      <c r="B45" t="inlineStr">
        <is>
          <t>Programming Language</t>
        </is>
      </c>
      <c r="C45" t="inlineStr">
        <is>
          <t>Html</t>
        </is>
      </c>
      <c r="D45" t="inlineStr">
        <is>
          <t>Tag</t>
        </is>
      </c>
      <c r="E45" t="inlineStr">
        <is>
          <t>Html</t>
        </is>
      </c>
      <c r="F45" s="10" t="inlineStr">
        <is>
          <t>A</t>
        </is>
      </c>
    </row>
    <row r="46">
      <c r="A46" s="5" t="n">
        <v>46</v>
      </c>
      <c r="B46" t="inlineStr">
        <is>
          <t>Programming Language</t>
        </is>
      </c>
      <c r="C46" t="inlineStr">
        <is>
          <t>Html</t>
        </is>
      </c>
      <c r="D46" t="inlineStr">
        <is>
          <t>Tag</t>
        </is>
      </c>
      <c r="E46" t="inlineStr">
        <is>
          <t>Head</t>
        </is>
      </c>
      <c r="F46" s="10" t="inlineStr">
        <is>
          <t>A</t>
        </is>
      </c>
    </row>
    <row r="47">
      <c r="A47" s="5" t="n">
        <v>47</v>
      </c>
      <c r="B47" t="inlineStr">
        <is>
          <t>Programming Language</t>
        </is>
      </c>
      <c r="C47" t="inlineStr">
        <is>
          <t>Html</t>
        </is>
      </c>
      <c r="D47" t="inlineStr">
        <is>
          <t>Tag</t>
        </is>
      </c>
      <c r="E47" t="inlineStr">
        <is>
          <t>Heading</t>
        </is>
      </c>
      <c r="F47" s="10" t="inlineStr">
        <is>
          <t>A</t>
        </is>
      </c>
    </row>
    <row r="48">
      <c r="A48" s="5" t="n">
        <v>48</v>
      </c>
      <c r="B48" t="inlineStr">
        <is>
          <t>Programming Language</t>
        </is>
      </c>
      <c r="C48" t="inlineStr">
        <is>
          <t>Python</t>
        </is>
      </c>
      <c r="D48" t="inlineStr">
        <is>
          <t>Core</t>
        </is>
      </c>
      <c r="E48" t="inlineStr">
        <is>
          <t>Interactive Mode</t>
        </is>
      </c>
      <c r="F48" s="10" t="inlineStr">
        <is>
          <t>C</t>
        </is>
      </c>
    </row>
    <row r="49">
      <c r="A49" s="5" t="n">
        <v>49</v>
      </c>
      <c r="B49" t="inlineStr">
        <is>
          <t>Programming Language</t>
        </is>
      </c>
      <c r="C49" t="inlineStr">
        <is>
          <t>Python</t>
        </is>
      </c>
      <c r="D49" t="inlineStr">
        <is>
          <t>Core</t>
        </is>
      </c>
      <c r="E49" t="inlineStr">
        <is>
          <t>Module</t>
        </is>
      </c>
      <c r="F49" s="10" t="inlineStr">
        <is>
          <t>B</t>
        </is>
      </c>
    </row>
    <row r="50"/>
  </sheetData>
  <conditionalFormatting sqref="A11:A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1:A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2021-06-23T11:48:59Z</dcterms:modified>
  <cp:lastModifiedBy>eyalb</cp:lastModifiedBy>
</cp:coreProperties>
</file>