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469</v>
      </c>
      <c r="B2" t="n">
        <v>1</v>
      </c>
      <c r="C2" t="inlineStr">
        <is>
          <t>A</t>
        </is>
      </c>
      <c r="D2" s="3" t="inlineStr">
        <is>
          <t>HTML-Tag is i*****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r="3" ht="27.6" customHeight="1">
      <c r="A3" t="n">
        <v>470</v>
      </c>
      <c r="B3" t="n">
        <v>1</v>
      </c>
      <c r="C3" t="inlineStr">
        <is>
          <t>A</t>
        </is>
      </c>
      <c r="D3" s="3" t="inlineStr">
        <is>
          <t>HTML-Tag is indication for the start and the end of HTML d*****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Write HTML-Tag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r="5" ht="27.6" customHeight="1">
      <c r="A5" t="n">
        <v>472</v>
      </c>
      <c r="B5" t="n">
        <v>1</v>
      </c>
      <c r="C5" t="inlineStr">
        <is>
          <t>A</t>
        </is>
      </c>
      <c r="D5" s="3" t="inlineStr">
        <is>
          <t>HTML Opening Tag is located in the start of the document after the 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r="6" ht="27.6" customHeight="1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r="7" ht="27.6" customHeight="1">
      <c r="A7" t="n">
        <v>474</v>
      </c>
      <c r="B7" t="n">
        <v>1</v>
      </c>
      <c r="C7" t="inlineStr">
        <is>
          <t>A</t>
        </is>
      </c>
      <c r="D7" s="3" t="inlineStr">
        <is>
          <t>HTML-Tag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2021-06-28T08:50:10Z</dcterms:modified>
  <cp:lastModifiedBy>eyalb</cp:lastModifiedBy>
</cp:coreProperties>
</file>