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"/>
  <sheetViews>
    <sheetView tabSelected="1" workbookViewId="0" zoomScale="140" zoomScaleNormal="140" zoomScaleSheetLayoutView="150">
      <pane activePane="bottomLeft" state="frozen" topLeftCell="A32" ySplit="1"/>
      <selection activeCell="E37" pane="bottomLeft" sqref="E3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customHeight="1" ht="27.6" r="2">
      <c r="A2" s="3" t="n">
        <v>179</v>
      </c>
      <c r="B2" s="8" t="n">
        <v>1</v>
      </c>
      <c r="C2" s="8" t="inlineStr">
        <is>
          <t>A</t>
        </is>
      </c>
      <c r="D2" s="6" t="inlineStr">
        <is>
          <t>to become = to b***** to be</t>
        </is>
      </c>
      <c r="E2" s="6" t="inlineStr">
        <is>
          <t>begin</t>
        </is>
      </c>
      <c r="F2" s="6" t="n"/>
      <c r="G2" s="11" t="inlineStr">
        <is>
          <t>18/01/21</t>
        </is>
      </c>
    </row>
    <row customHeight="1" ht="27.6" r="3">
      <c r="A3" s="3" t="n">
        <v>180</v>
      </c>
      <c r="B3" s="8" t="n">
        <v>1</v>
      </c>
      <c r="C3" s="8" t="inlineStr">
        <is>
          <t>A</t>
        </is>
      </c>
      <c r="D3" s="6" t="inlineStr">
        <is>
          <t>and = used to j***** two words</t>
        </is>
      </c>
      <c r="E3" s="6" t="inlineStr">
        <is>
          <t>join</t>
        </is>
      </c>
      <c r="F3" s="6" t="n"/>
      <c r="G3" s="11" t="inlineStr">
        <is>
          <t>18/01/21</t>
        </is>
      </c>
    </row>
    <row customHeight="1" ht="27.6" r="4">
      <c r="A4" s="3" t="n">
        <v>181</v>
      </c>
      <c r="B4" s="8" t="n">
        <v>1</v>
      </c>
      <c r="C4" s="8" t="inlineStr">
        <is>
          <t>A</t>
        </is>
      </c>
      <c r="D4" s="6" t="inlineStr">
        <is>
          <t>to be able to = to have the necessary a***** to do something</t>
        </is>
      </c>
      <c r="E4" s="9" t="inlineStr">
        <is>
          <t>ability</t>
        </is>
      </c>
      <c r="F4" s="9" t="n"/>
      <c r="G4" s="11" t="inlineStr">
        <is>
          <t>18/01/21</t>
        </is>
      </c>
    </row>
    <row customHeight="1" ht="27.6" r="5">
      <c r="A5" s="3" t="n">
        <v>182</v>
      </c>
      <c r="B5" s="8" t="n">
        <v>1</v>
      </c>
      <c r="C5" s="8" t="inlineStr">
        <is>
          <t>A</t>
        </is>
      </c>
      <c r="D5" s="6" t="inlineStr">
        <is>
          <t>to be able to = to h***** the necessary ability to do something</t>
        </is>
      </c>
      <c r="E5" s="9" t="inlineStr">
        <is>
          <t>have</t>
        </is>
      </c>
      <c r="F5" s="9" t="n"/>
      <c r="G5" s="11" t="inlineStr">
        <is>
          <t>18/01/21</t>
        </is>
      </c>
    </row>
    <row customHeight="1" ht="27.6" r="6">
      <c r="A6" s="3" t="n">
        <v>183</v>
      </c>
      <c r="B6" s="8" t="n">
        <v>1</v>
      </c>
      <c r="C6" s="8" t="inlineStr">
        <is>
          <t>A</t>
        </is>
      </c>
      <c r="D6" s="6" t="inlineStr">
        <is>
          <t>to be able to = to have the n***** ability to do something</t>
        </is>
      </c>
      <c r="E6" s="6" t="inlineStr">
        <is>
          <t>necessary</t>
        </is>
      </c>
      <c r="F6" s="6" t="n"/>
      <c r="G6" s="11" t="inlineStr">
        <is>
          <t>18/01/21</t>
        </is>
      </c>
    </row>
    <row r="7">
      <c r="A7" s="3" t="n">
        <v>184</v>
      </c>
      <c r="B7" s="8" t="n">
        <v>1</v>
      </c>
      <c r="C7" s="8" t="inlineStr">
        <is>
          <t>A</t>
        </is>
      </c>
      <c r="D7" s="6" t="inlineStr">
        <is>
          <t>finally = after a l***** time</t>
        </is>
      </c>
      <c r="E7" s="6" t="inlineStr">
        <is>
          <t>long</t>
        </is>
      </c>
      <c r="F7" s="6" t="n"/>
      <c r="G7" s="11" t="inlineStr">
        <is>
          <t>19/01/21</t>
        </is>
      </c>
    </row>
    <row customHeight="1" ht="28.95" r="8">
      <c r="A8" s="3" t="n">
        <v>185</v>
      </c>
      <c r="B8" s="8" t="n">
        <v>1</v>
      </c>
      <c r="C8" s="8" t="inlineStr">
        <is>
          <t>A</t>
        </is>
      </c>
      <c r="D8" s="5" t="inlineStr">
        <is>
          <t>this = someone or something n***** in the place or time</t>
        </is>
      </c>
      <c r="E8" s="5" t="inlineStr">
        <is>
          <t>near</t>
        </is>
      </c>
      <c r="G8" s="11" t="inlineStr">
        <is>
          <t>20/01/21</t>
        </is>
      </c>
    </row>
    <row r="9">
      <c r="A9" s="3" t="n">
        <v>186</v>
      </c>
      <c r="B9" s="8" t="n">
        <v>1</v>
      </c>
      <c r="C9" s="8" t="inlineStr">
        <is>
          <t>A</t>
        </is>
      </c>
      <c r="D9" s="5" t="inlineStr">
        <is>
          <t>these = plural form of *****</t>
        </is>
      </c>
      <c r="E9" s="5" t="inlineStr">
        <is>
          <t>this</t>
        </is>
      </c>
      <c r="G9" s="11" t="inlineStr">
        <is>
          <t>20/01/21</t>
        </is>
      </c>
    </row>
    <row r="10">
      <c r="A10" s="3" t="n">
        <v>187</v>
      </c>
      <c r="B10" s="8" t="n">
        <v>1</v>
      </c>
      <c r="C10" s="8" t="inlineStr">
        <is>
          <t>A</t>
        </is>
      </c>
      <c r="D10" s="5" t="inlineStr">
        <is>
          <t>those = plurar form of *****</t>
        </is>
      </c>
      <c r="E10" s="5" t="inlineStr">
        <is>
          <t>that</t>
        </is>
      </c>
      <c r="G10" s="11" t="inlineStr">
        <is>
          <t>20/01/21</t>
        </is>
      </c>
    </row>
    <row r="11">
      <c r="A11" s="3" t="n">
        <v>188</v>
      </c>
      <c r="B11" s="8" t="n">
        <v>1</v>
      </c>
      <c r="C11" s="8" t="inlineStr">
        <is>
          <t>A</t>
        </is>
      </c>
      <c r="D11" s="5" t="inlineStr">
        <is>
          <t>these = p***** form of this</t>
        </is>
      </c>
      <c r="E11" s="5" t="inlineStr">
        <is>
          <t>plural</t>
        </is>
      </c>
      <c r="G11" s="11" t="inlineStr">
        <is>
          <t>20/01/21</t>
        </is>
      </c>
    </row>
    <row r="12">
      <c r="A12" s="3" t="n">
        <v>189</v>
      </c>
      <c r="B12" s="8" t="n">
        <v>1</v>
      </c>
      <c r="C12" s="8" t="inlineStr">
        <is>
          <t>A</t>
        </is>
      </c>
      <c r="D12" s="5" t="inlineStr">
        <is>
          <t>those = p***** form of that</t>
        </is>
      </c>
      <c r="E12" s="5" t="inlineStr">
        <is>
          <t>plural</t>
        </is>
      </c>
      <c r="G12" s="11" t="inlineStr">
        <is>
          <t>20/01/21</t>
        </is>
      </c>
    </row>
    <row r="13">
      <c r="A13" t="n">
        <v>333</v>
      </c>
      <c r="B13" t="n">
        <v>1</v>
      </c>
      <c r="C13" t="inlineStr">
        <is>
          <t>A</t>
        </is>
      </c>
      <c r="D13" s="5" t="inlineStr">
        <is>
          <t>they = used to r***** to two or more people</t>
        </is>
      </c>
      <c r="E13" s="5" t="inlineStr">
        <is>
          <t>refer</t>
        </is>
      </c>
      <c r="G13" t="inlineStr">
        <is>
          <t>200420</t>
        </is>
      </c>
    </row>
    <row r="14">
      <c r="A14" t="n">
        <v>404</v>
      </c>
      <c r="B14" t="n">
        <v>1</v>
      </c>
      <c r="C14" t="inlineStr">
        <is>
          <t>A</t>
        </is>
      </c>
      <c r="D14" s="5" t="inlineStr">
        <is>
          <t>available = ready for immediate u*****</t>
        </is>
      </c>
      <c r="E14" s="5" t="inlineStr">
        <is>
          <t>use</t>
        </is>
      </c>
      <c r="G14" t="inlineStr">
        <is>
          <t>200504</t>
        </is>
      </c>
    </row>
    <row r="15">
      <c r="A15" t="n">
        <v>504</v>
      </c>
      <c r="B15" t="n">
        <v>1</v>
      </c>
      <c r="C15" t="inlineStr">
        <is>
          <t>A</t>
        </is>
      </c>
      <c r="D15" s="5" t="inlineStr">
        <is>
          <t>to k***** = to have information in your mind</t>
        </is>
      </c>
      <c r="E15" s="5" t="inlineStr">
        <is>
          <t>know</t>
        </is>
      </c>
      <c r="G15" t="inlineStr">
        <is>
          <t>200519</t>
        </is>
      </c>
    </row>
    <row r="16">
      <c r="A16" t="n">
        <v>505</v>
      </c>
      <c r="B16" t="n">
        <v>1</v>
      </c>
      <c r="C16" t="inlineStr">
        <is>
          <t>A</t>
        </is>
      </c>
      <c r="D16" s="5" t="inlineStr">
        <is>
          <t>to know = to have i***** in your mind</t>
        </is>
      </c>
      <c r="E16" s="5" t="inlineStr">
        <is>
          <t>information</t>
        </is>
      </c>
      <c r="G16" t="inlineStr">
        <is>
          <t>200519</t>
        </is>
      </c>
    </row>
    <row r="17">
      <c r="A17" t="n">
        <v>506</v>
      </c>
      <c r="B17" t="n">
        <v>1</v>
      </c>
      <c r="C17" t="inlineStr">
        <is>
          <t>A</t>
        </is>
      </c>
      <c r="D17" s="5" t="inlineStr">
        <is>
          <t>to know = to have information in your m*****</t>
        </is>
      </c>
      <c r="E17" s="5" t="inlineStr">
        <is>
          <t>mind</t>
        </is>
      </c>
      <c r="G17" t="inlineStr">
        <is>
          <t>200519</t>
        </is>
      </c>
    </row>
    <row r="18">
      <c r="A18" t="n">
        <v>541</v>
      </c>
      <c r="B18" t="n">
        <v>1</v>
      </c>
      <c r="C18" t="inlineStr">
        <is>
          <t>A</t>
        </is>
      </c>
      <c r="D18" s="5" t="inlineStr">
        <is>
          <t>t***** = of or belonging to them</t>
        </is>
      </c>
      <c r="E18" s="5" t="inlineStr">
        <is>
          <t>their</t>
        </is>
      </c>
      <c r="G18" t="inlineStr">
        <is>
          <t>200520</t>
        </is>
      </c>
    </row>
    <row r="19">
      <c r="A19" t="n">
        <v>542</v>
      </c>
      <c r="B19" t="n">
        <v>1</v>
      </c>
      <c r="C19" t="inlineStr">
        <is>
          <t>A</t>
        </is>
      </c>
      <c r="D19" s="5" t="inlineStr">
        <is>
          <t>their = of or belonging to t*****</t>
        </is>
      </c>
      <c r="E19" s="5" t="inlineStr">
        <is>
          <t>them</t>
        </is>
      </c>
      <c r="G19" t="inlineStr">
        <is>
          <t>200520</t>
        </is>
      </c>
    </row>
    <row customHeight="1" ht="27.6" r="20">
      <c r="A20" t="n">
        <v>543</v>
      </c>
      <c r="B20" t="n">
        <v>1</v>
      </c>
      <c r="C20" t="inlineStr">
        <is>
          <t>A</t>
        </is>
      </c>
      <c r="D20" s="5" t="inlineStr">
        <is>
          <t>will = used to talk about what is going to h***** in the future</t>
        </is>
      </c>
      <c r="E20" s="5" t="inlineStr">
        <is>
          <t>happen</t>
        </is>
      </c>
      <c r="G20" t="inlineStr">
        <is>
          <t>200520</t>
        </is>
      </c>
    </row>
    <row customHeight="1" ht="27.6" r="21">
      <c r="A21" t="n">
        <v>544</v>
      </c>
      <c r="B21" t="n">
        <v>1</v>
      </c>
      <c r="C21" t="inlineStr">
        <is>
          <t>A</t>
        </is>
      </c>
      <c r="D21" s="5" t="inlineStr">
        <is>
          <t>will = used to talk about what is going to happen in the f*****</t>
        </is>
      </c>
      <c r="E21" s="5" t="inlineStr">
        <is>
          <t>future</t>
        </is>
      </c>
      <c r="G21" t="inlineStr">
        <is>
          <t>200520</t>
        </is>
      </c>
    </row>
    <row customHeight="1" ht="27.6" r="22">
      <c r="A22" t="n">
        <v>545</v>
      </c>
      <c r="B22" t="n">
        <v>1</v>
      </c>
      <c r="C22" t="inlineStr">
        <is>
          <t>A</t>
        </is>
      </c>
      <c r="D22" s="5" t="inlineStr">
        <is>
          <t>will = the mental power used to control and direct your t***** and actions</t>
        </is>
      </c>
      <c r="E22" s="5" t="inlineStr">
        <is>
          <t>thoughts</t>
        </is>
      </c>
      <c r="G22" t="inlineStr">
        <is>
          <t>200520</t>
        </is>
      </c>
    </row>
    <row customHeight="1" ht="27.6" r="23">
      <c r="A23" t="n">
        <v>546</v>
      </c>
      <c r="B23" t="n">
        <v>1</v>
      </c>
      <c r="C23" t="inlineStr">
        <is>
          <t>A</t>
        </is>
      </c>
      <c r="D23" s="5" t="inlineStr">
        <is>
          <t>will = the mental power used to control and direct your thoughts and a*****</t>
        </is>
      </c>
      <c r="E23" s="5" t="inlineStr">
        <is>
          <t>actions</t>
        </is>
      </c>
      <c r="G23" t="inlineStr">
        <is>
          <t>200520</t>
        </is>
      </c>
    </row>
    <row customHeight="1" ht="27.6" r="24">
      <c r="A24" t="n">
        <v>591</v>
      </c>
      <c r="B24" t="n">
        <v>1</v>
      </c>
      <c r="C24" t="inlineStr">
        <is>
          <t>A</t>
        </is>
      </c>
      <c r="D24" s="5" t="inlineStr">
        <is>
          <t>process = a series of actions taken in order to achieve a particular e*****</t>
        </is>
      </c>
      <c r="E24" s="5" t="inlineStr">
        <is>
          <t>end</t>
        </is>
      </c>
      <c r="G24" t="inlineStr">
        <is>
          <t>200530</t>
        </is>
      </c>
    </row>
    <row customHeight="1" ht="33" r="25">
      <c r="A25" t="n">
        <v>608</v>
      </c>
      <c r="B25" t="n">
        <v>1</v>
      </c>
      <c r="C25" t="inlineStr">
        <is>
          <t>A</t>
        </is>
      </c>
      <c r="D25" s="5" t="inlineStr">
        <is>
          <t>structure = the arrangenment of and relations between the e***** of something complex</t>
        </is>
      </c>
      <c r="E25" s="5" t="inlineStr">
        <is>
          <t>elements</t>
        </is>
      </c>
      <c r="G25" t="inlineStr">
        <is>
          <t>200531</t>
        </is>
      </c>
    </row>
    <row customHeight="1" ht="41.4" r="26">
      <c r="A26" t="n">
        <v>609</v>
      </c>
      <c r="B26" t="n">
        <v>1</v>
      </c>
      <c r="C26" t="inlineStr">
        <is>
          <t>A</t>
        </is>
      </c>
      <c r="D26" s="5" t="inlineStr">
        <is>
          <t>structure = the arrangenment of and relations between the elements of something *****x</t>
        </is>
      </c>
      <c r="E26" s="5" t="inlineStr">
        <is>
          <t>complex</t>
        </is>
      </c>
      <c r="G26" t="inlineStr">
        <is>
          <t>200531</t>
        </is>
      </c>
    </row>
    <row customHeight="1" ht="41.4" r="27">
      <c r="A27" t="n">
        <v>630</v>
      </c>
      <c r="B27" t="n">
        <v>1</v>
      </c>
      <c r="C27" t="inlineStr">
        <is>
          <t>A</t>
        </is>
      </c>
      <c r="D27" s="5" t="inlineStr">
        <is>
          <t>a/an = before a ***** shows that was is referred to is not already known to the speaker</t>
        </is>
      </c>
      <c r="E27" s="5" t="inlineStr">
        <is>
          <t>noun</t>
        </is>
      </c>
      <c r="G27" t="inlineStr">
        <is>
          <t>200615</t>
        </is>
      </c>
    </row>
    <row customHeight="1" ht="27.6" r="28">
      <c r="A28" t="n">
        <v>631</v>
      </c>
      <c r="B28" t="n">
        <v>1</v>
      </c>
      <c r="C28" t="inlineStr">
        <is>
          <t>A</t>
        </is>
      </c>
      <c r="D28" s="5" t="inlineStr">
        <is>
          <t>a/an = before a noun shows that was is r***** to is not already known to the speaker</t>
        </is>
      </c>
      <c r="E28" s="5" t="inlineStr">
        <is>
          <t>referred</t>
        </is>
      </c>
      <c r="G28" t="inlineStr">
        <is>
          <t>200615</t>
        </is>
      </c>
    </row>
    <row customHeight="1" ht="41.4" r="29">
      <c r="A29" t="n">
        <v>632</v>
      </c>
      <c r="B29" t="n">
        <v>1</v>
      </c>
      <c r="C29" t="inlineStr">
        <is>
          <t>A</t>
        </is>
      </c>
      <c r="D29" s="5" t="inlineStr">
        <is>
          <t>a/an = before a noun shows that was is referred to is not already k***** to the speaker</t>
        </is>
      </c>
      <c r="E29" s="5" t="inlineStr">
        <is>
          <t>known</t>
        </is>
      </c>
      <c r="G29" t="inlineStr">
        <is>
          <t>200615</t>
        </is>
      </c>
    </row>
    <row customHeight="1" ht="41.4" r="30">
      <c r="A30" t="n">
        <v>633</v>
      </c>
      <c r="B30" t="n">
        <v>1</v>
      </c>
      <c r="C30" t="inlineStr">
        <is>
          <t>A</t>
        </is>
      </c>
      <c r="D30" s="5" t="inlineStr">
        <is>
          <t>a/an = before a noun shows that was is referred to is ***** already known to the speaker</t>
        </is>
      </c>
      <c r="E30" s="5" t="inlineStr">
        <is>
          <t>not</t>
        </is>
      </c>
      <c r="G30" t="inlineStr">
        <is>
          <t>200615</t>
        </is>
      </c>
    </row>
    <row customHeight="1" ht="27.6" r="31">
      <c r="A31" t="n">
        <v>634</v>
      </c>
      <c r="B31" t="n">
        <v>1</v>
      </c>
      <c r="C31" t="inlineStr">
        <is>
          <t>A</t>
        </is>
      </c>
      <c r="D31" s="5" t="inlineStr">
        <is>
          <t>the = before a ***** shows that was is referred to is already known to the speaker</t>
        </is>
      </c>
      <c r="E31" s="5" t="inlineStr">
        <is>
          <t>noun</t>
        </is>
      </c>
      <c r="G31" t="inlineStr">
        <is>
          <t>200615</t>
        </is>
      </c>
    </row>
    <row customHeight="1" ht="27.6" r="32">
      <c r="A32" t="n">
        <v>635</v>
      </c>
      <c r="B32" t="n">
        <v>1</v>
      </c>
      <c r="C32" t="inlineStr">
        <is>
          <t>A</t>
        </is>
      </c>
      <c r="D32" s="5" t="inlineStr">
        <is>
          <t>the = before a noun shows that was is r***** to is already known to the speaker</t>
        </is>
      </c>
      <c r="E32" s="5" t="inlineStr">
        <is>
          <t>referred</t>
        </is>
      </c>
      <c r="G32" t="inlineStr">
        <is>
          <t>200615</t>
        </is>
      </c>
    </row>
    <row customHeight="1" ht="27.6" r="33">
      <c r="A33" t="n">
        <v>636</v>
      </c>
      <c r="B33" t="n">
        <v>1</v>
      </c>
      <c r="C33" t="inlineStr">
        <is>
          <t>A</t>
        </is>
      </c>
      <c r="D33" s="5" t="inlineStr">
        <is>
          <t>the = before a noun shows that was is referred to is already k***** to the speaker</t>
        </is>
      </c>
      <c r="E33" s="5" t="inlineStr">
        <is>
          <t>known</t>
        </is>
      </c>
      <c r="G33" t="inlineStr">
        <is>
          <t>200615</t>
        </is>
      </c>
    </row>
    <row customHeight="1" ht="27.6" r="34">
      <c r="A34" t="n">
        <v>682</v>
      </c>
      <c r="B34" t="n">
        <v>1</v>
      </c>
      <c r="C34" t="inlineStr">
        <is>
          <t>A</t>
        </is>
      </c>
      <c r="D34" s="5" t="inlineStr">
        <is>
          <t>would = used to refer to the ***** from the view of the past</t>
        </is>
      </c>
      <c r="E34" s="5" t="inlineStr">
        <is>
          <t>future</t>
        </is>
      </c>
      <c r="G34" t="inlineStr">
        <is>
          <t>200617</t>
        </is>
      </c>
    </row>
    <row customHeight="1" ht="27.6" r="35">
      <c r="A35" t="n">
        <v>683</v>
      </c>
      <c r="B35" t="n">
        <v>1</v>
      </c>
      <c r="C35" t="inlineStr">
        <is>
          <t>A</t>
        </is>
      </c>
      <c r="D35" s="5" t="inlineStr">
        <is>
          <t>would = used to refer to the future from the view of the *****</t>
        </is>
      </c>
      <c r="E35" s="5" t="inlineStr">
        <is>
          <t>past</t>
        </is>
      </c>
      <c r="G35" t="inlineStr">
        <is>
          <t>200617</t>
        </is>
      </c>
    </row>
    <row r="36">
      <c r="A36" t="n">
        <v>720</v>
      </c>
      <c r="B36" t="n">
        <v>1</v>
      </c>
      <c r="C36" t="inlineStr">
        <is>
          <t>A</t>
        </is>
      </c>
      <c r="D36" s="5" t="inlineStr">
        <is>
          <t>moment = a very brief period of *****</t>
        </is>
      </c>
      <c r="E36" s="5" t="inlineStr">
        <is>
          <t>time</t>
        </is>
      </c>
      <c r="G36" t="inlineStr">
        <is>
          <t>200617</t>
        </is>
      </c>
    </row>
    <row r="37">
      <c r="A37" t="n">
        <v>721</v>
      </c>
      <c r="B37" t="n">
        <v>1</v>
      </c>
      <c r="C37" t="inlineStr">
        <is>
          <t>A</t>
        </is>
      </c>
      <c r="D37" s="5" t="inlineStr">
        <is>
          <t>***** = a very brief period of time</t>
        </is>
      </c>
      <c r="E37" s="5" t="inlineStr">
        <is>
          <t>moment</t>
        </is>
      </c>
      <c r="G37" t="inlineStr">
        <is>
          <t>200617</t>
        </is>
      </c>
    </row>
    <row r="38">
      <c r="A38" t="n">
        <v>760</v>
      </c>
      <c r="B38" t="n">
        <v>1</v>
      </c>
      <c r="C38" t="inlineStr">
        <is>
          <t>A</t>
        </is>
      </c>
      <c r="D38" s="5" t="inlineStr">
        <is>
          <t>system = a set of things working t*****</t>
        </is>
      </c>
      <c r="E38" s="5" t="inlineStr">
        <is>
          <t>together</t>
        </is>
      </c>
      <c r="G38" t="inlineStr">
        <is>
          <t>200623</t>
        </is>
      </c>
    </row>
    <row r="39">
      <c r="A39" t="n">
        <v>761</v>
      </c>
      <c r="B39" t="n">
        <v>1</v>
      </c>
      <c r="C39" t="inlineStr">
        <is>
          <t>A</t>
        </is>
      </c>
      <c r="D39" s="5" t="inlineStr">
        <is>
          <t>s***** = a set of things working together</t>
        </is>
      </c>
      <c r="E39" s="5" t="inlineStr">
        <is>
          <t>system</t>
        </is>
      </c>
      <c r="G39" t="inlineStr">
        <is>
          <t>200623</t>
        </is>
      </c>
    </row>
    <row r="40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2021-06-23T10:05:40Z</dcterms:modified>
  <cp:lastModifiedBy>eyalb</cp:lastModifiedBy>
</cp:coreProperties>
</file>