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 zoomScale="140" zoomScaleNormal="140" zoomScaleSheetLayoutView="150">
      <pane activePane="bottomLeft" state="frozen" topLeftCell="A2" ySplit="1"/>
      <selection activeCell="E5" pane="bottomLeft" sqref="E5"/>
    </sheetView>
  </sheetViews>
  <sheetFormatPr baseColWidth="8" defaultRowHeight="13.8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0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1" t="inlineStr">
        <is>
          <t>Wrong Answer</t>
        </is>
      </c>
      <c r="G1" s="9" t="inlineStr">
        <is>
          <t>Date Created</t>
        </is>
      </c>
    </row>
    <row r="2">
      <c r="A2" s="3" t="n">
        <v>193</v>
      </c>
      <c r="B2" s="8" t="n">
        <v>1</v>
      </c>
      <c r="C2" s="8" t="inlineStr">
        <is>
          <t>A</t>
        </is>
      </c>
      <c r="D2" s="6" t="inlineStr">
        <is>
          <t>סוגריים ()</t>
        </is>
      </c>
      <c r="E2" s="6" t="inlineStr">
        <is>
          <t>parentheses</t>
        </is>
      </c>
      <c r="F2" s="6" t="n"/>
      <c r="G2" s="10" t="inlineStr">
        <is>
          <t>20/01/21</t>
        </is>
      </c>
    </row>
    <row customHeight="1" ht="27.6" r="3">
      <c r="A3" s="3" t="n">
        <v>194</v>
      </c>
      <c r="B3" s="8" t="n">
        <v>1</v>
      </c>
      <c r="C3" s="8" t="inlineStr">
        <is>
          <t>A</t>
        </is>
      </c>
      <c r="D3" s="6" t="inlineStr">
        <is>
          <t>סוגריים []</t>
        </is>
      </c>
      <c r="E3" s="6" t="inlineStr">
        <is>
          <t>brackets</t>
        </is>
      </c>
      <c r="F3" s="6" t="n"/>
      <c r="G3" s="10" t="inlineStr">
        <is>
          <t>20/01/21</t>
        </is>
      </c>
    </row>
    <row customHeight="1" ht="27.6" r="4">
      <c r="A4" s="12" t="n">
        <v>589</v>
      </c>
      <c r="B4" s="12" t="n">
        <v>1</v>
      </c>
      <c r="C4" s="12" t="inlineStr">
        <is>
          <t>A</t>
        </is>
      </c>
      <c r="D4" s="6" t="inlineStr">
        <is>
          <t>סוגריים (), סוגריים []</t>
        </is>
      </c>
      <c r="E4" s="6" t="inlineStr">
        <is>
          <t>parentheses, brackets</t>
        </is>
      </c>
      <c r="F4" s="6" t="n"/>
      <c r="G4" s="13" t="inlineStr">
        <is>
          <t>200530</t>
        </is>
      </c>
    </row>
    <row r="5">
      <c r="A5" t="n">
        <v>344</v>
      </c>
      <c r="B5" t="n">
        <v>1</v>
      </c>
      <c r="C5" t="inlineStr">
        <is>
          <t>A</t>
        </is>
      </c>
      <c r="D5" s="5" t="inlineStr">
        <is>
          <t>כפל</t>
        </is>
      </c>
      <c r="E5" s="5" t="inlineStr">
        <is>
          <t>multiplication</t>
        </is>
      </c>
      <c r="G5" t="inlineStr">
        <is>
          <t>200421</t>
        </is>
      </c>
    </row>
    <row r="6">
      <c r="A6" t="n">
        <v>412</v>
      </c>
      <c r="B6" t="n">
        <v>1</v>
      </c>
      <c r="C6" t="inlineStr">
        <is>
          <t>A</t>
        </is>
      </c>
      <c r="D6" s="5" t="inlineStr">
        <is>
          <t>מלבן</t>
        </is>
      </c>
      <c r="E6" s="5" t="inlineStr">
        <is>
          <t>rectangle</t>
        </is>
      </c>
      <c r="G6" t="inlineStr">
        <is>
          <t>200504</t>
        </is>
      </c>
    </row>
    <row r="7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2021-05-30T08:28:36Z</dcterms:modified>
  <cp:lastModifiedBy>eyalb</cp:lastModifiedBy>
</cp:coreProperties>
</file>