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tabSelected="1" workbookViewId="0" zoomScale="140" zoomScaleNormal="140" zoomScaleSheetLayoutView="150">
      <pane activePane="bottomLeft" state="frozen" topLeftCell="A127" ySplit="1"/>
      <selection activeCell="B134" pane="bottomLeft" sqref="B134"/>
    </sheetView>
  </sheetViews>
  <sheetFormatPr baseColWidth="8" defaultRowHeight="13.8"/>
  <cols>
    <col customWidth="1" max="1" min="1" style="3" width="3.3984375"/>
    <col customWidth="1" max="2" min="2" style="7" width="3.09765625"/>
    <col customWidth="1" max="3" min="3" style="7" width="2.19921875"/>
    <col customWidth="1" max="4" min="4" style="12" width="37.796875"/>
    <col customWidth="1" max="5" min="5" style="12" width="32.09765625"/>
    <col customWidth="1" max="6" min="6" style="12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customHeight="1" ht="27.6" r="2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customHeight="1" ht="27.6" r="3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customHeight="1" ht="27.6" r="4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customHeight="1" ht="27.6" r="5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customHeight="1" ht="27.6" r="6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customHeight="1" ht="13.2" r="78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today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2021-06-27T05:25:05Z</dcterms:modified>
  <cp:lastModifiedBy>eyalb</cp:lastModifiedBy>
</cp:coreProperties>
</file>