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>
      <c r="A2" t="n">
        <v>433</v>
      </c>
      <c r="B2" t="n">
        <v>1</v>
      </c>
      <c r="C2" t="inlineStr">
        <is>
          <t>A</t>
        </is>
      </c>
      <c r="D2" s="6" t="inlineStr">
        <is>
          <t>דפדפן</t>
        </is>
      </c>
      <c r="E2" s="6" t="inlineStr">
        <is>
          <t>browser</t>
        </is>
      </c>
      <c r="F2" s="6" t="n"/>
      <c r="G2" t="inlineStr">
        <is>
          <t>200504</t>
        </is>
      </c>
    </row>
    <row r="3">
      <c r="A3" t="n">
        <v>666</v>
      </c>
      <c r="B3" t="n">
        <v>1</v>
      </c>
      <c r="C3" t="inlineStr">
        <is>
          <t>A</t>
        </is>
      </c>
      <c r="D3" s="5" t="inlineStr">
        <is>
          <t>שרוול</t>
        </is>
      </c>
      <c r="E3" s="5" t="inlineStr">
        <is>
          <t>sleeve</t>
        </is>
      </c>
      <c r="G3" t="inlineStr">
        <is>
          <t>200615</t>
        </is>
      </c>
    </row>
    <row r="4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2021-06-15T09:53:33Z</dcterms:modified>
  <cp:lastModifiedBy>eyalb</cp:lastModifiedBy>
</cp:coreProperties>
</file>