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F3" pane="bottomLeft" sqref="F3"/>
    </sheetView>
  </sheetViews>
  <sheetFormatPr baseColWidth="8" defaultRowHeight="13.8"/>
  <cols>
    <col customWidth="1" max="1" min="1" style="3" width="4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customHeight="1" ht="27.6" r="3">
      <c r="A3" s="3" t="n">
        <v>325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2" t="n">
        <v>210112</v>
      </c>
    </row>
    <row customHeight="1" ht="27.6" r="4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2" t="n">
        <v>210112</v>
      </c>
    </row>
    <row customHeight="1" ht="27.6" r="5">
      <c r="A5" s="3" t="n">
        <v>327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  <row r="6"/>
  </sheetData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2021-02-22T12:25:23Z</dcterms:modified>
  <cp:lastModifiedBy>eyalb</cp:lastModifiedBy>
</cp:coreProperties>
</file>