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 ht="27.6" customHeight="1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(); סוגריים []</t>
        </is>
      </c>
      <c r="E4" s="6" t="inlineStr">
        <is>
          <t>parentheses;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2021-08-17T11:45:01Z</dcterms:modified>
  <cp:lastModifiedBy>eyalb</cp:lastModifiedBy>
</cp:coreProperties>
</file>