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D6" s="6" t="n"/>
      <c r="E6" s="9" t="n"/>
      <c r="F6" s="9" t="n"/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2021-06-27T05:24:19Z</dcterms:modified>
  <cp:lastModifiedBy>eyalb</cp:lastModifiedBy>
</cp:coreProperties>
</file>