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 [0:9]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 (ex: 5 packages)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41.4" customHeight="1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 Greek p***** Pythagoras and Archimedes</t>
        </is>
      </c>
      <c r="E7" s="6" t="inlineStr">
        <is>
          <t>philosophers</t>
        </is>
      </c>
      <c r="F7" s="6" t="n"/>
      <c r="G7" s="12" t="n">
        <v>210216</v>
      </c>
    </row>
    <row r="8" ht="27.6" customHeight="1">
      <c r="A8" t="n">
        <v>328</v>
      </c>
      <c r="B8" s="8" t="n">
        <v>1</v>
      </c>
      <c r="C8" s="8" t="inlineStr">
        <is>
          <t>A</t>
        </is>
      </c>
      <c r="D8" s="5" t="inlineStr">
        <is>
          <t>Number Line is a s***** line that serves as abstraction for real numbers</t>
        </is>
      </c>
      <c r="E8" s="5" t="inlineStr">
        <is>
          <t>straight</t>
        </is>
      </c>
      <c r="G8" s="12" t="n">
        <v>210310</v>
      </c>
    </row>
    <row r="9" ht="27.6" customHeight="1">
      <c r="A9" t="n">
        <v>329</v>
      </c>
      <c r="B9" s="8" t="n">
        <v>1</v>
      </c>
      <c r="C9" s="8" t="inlineStr">
        <is>
          <t>A</t>
        </is>
      </c>
      <c r="D9" s="5" t="inlineStr">
        <is>
          <t>Number Line is a straight line that serves as a***** for real numbers</t>
        </is>
      </c>
      <c r="E9" s="5" t="inlineStr">
        <is>
          <t>abstraction</t>
        </is>
      </c>
      <c r="G9" s="12" t="n">
        <v>210310</v>
      </c>
    </row>
    <row r="10" ht="27.6" customHeight="1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n">
        <v>200310</v>
      </c>
    </row>
    <row r="11" ht="27.6" customHeight="1">
      <c r="A11" t="n">
        <v>331</v>
      </c>
      <c r="B11" t="n">
        <v>1</v>
      </c>
      <c r="C11" t="inlineStr">
        <is>
          <t>A</t>
        </is>
      </c>
      <c r="D11" s="5" t="inlineStr">
        <is>
          <t>If we add the number N to its opposite number we get *****</t>
        </is>
      </c>
      <c r="E11" s="5" t="inlineStr">
        <is>
          <t>zero</t>
        </is>
      </c>
      <c r="G11" t="n">
        <v>200310</v>
      </c>
    </row>
    <row r="12" ht="27.6" customHeight="1">
      <c r="A12" t="n">
        <v>345</v>
      </c>
      <c r="B12" t="n">
        <v>1</v>
      </c>
      <c r="C12" t="inlineStr">
        <is>
          <t>A</t>
        </is>
      </c>
      <c r="D12" s="5" t="inlineStr">
        <is>
          <t>Ten fingers on two h***** is the possible origin of decimal system</t>
        </is>
      </c>
      <c r="E12" s="5" t="inlineStr">
        <is>
          <t>hands</t>
        </is>
      </c>
      <c r="G12" t="inlineStr">
        <is>
          <t>200421</t>
        </is>
      </c>
    </row>
    <row r="13" ht="27.6" customHeight="1">
      <c r="A13" t="n">
        <v>346</v>
      </c>
      <c r="B13" t="n">
        <v>1</v>
      </c>
      <c r="C13" t="inlineStr">
        <is>
          <t>A</t>
        </is>
      </c>
      <c r="D13" s="5" t="inlineStr">
        <is>
          <t>Ten fingers on two hands is the p***** origin of decimal system</t>
        </is>
      </c>
      <c r="E13" s="5" t="inlineStr">
        <is>
          <t>possible</t>
        </is>
      </c>
      <c r="G13" t="inlineStr">
        <is>
          <t>200421</t>
        </is>
      </c>
    </row>
    <row r="14" ht="27.6" customHeight="1">
      <c r="A14" t="n">
        <v>347</v>
      </c>
      <c r="B14" t="n">
        <v>1</v>
      </c>
      <c r="C14" t="inlineStr">
        <is>
          <t>A</t>
        </is>
      </c>
      <c r="D14" s="5" t="inlineStr">
        <is>
          <t>Ten fingers on two hands is the possible origin of d***** system</t>
        </is>
      </c>
      <c r="E14" s="5" t="inlineStr">
        <is>
          <t>decimal</t>
        </is>
      </c>
      <c r="G14" t="inlineStr">
        <is>
          <t>200421</t>
        </is>
      </c>
    </row>
    <row r="15" ht="27.6" customHeight="1">
      <c r="A15" t="n">
        <v>348</v>
      </c>
      <c r="B15" t="n">
        <v>1</v>
      </c>
      <c r="C15" t="inlineStr">
        <is>
          <t>A</t>
        </is>
      </c>
      <c r="D15" s="5" t="inlineStr">
        <is>
          <t>Ten fingers on two hands is the possible origin of decimal s*****</t>
        </is>
      </c>
      <c r="E15" s="5" t="inlineStr">
        <is>
          <t>system</t>
        </is>
      </c>
      <c r="G15" t="inlineStr">
        <is>
          <t>200421</t>
        </is>
      </c>
    </row>
    <row r="16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2021-05-30T10:22:09Z</dcterms:modified>
  <cp:lastModifiedBy>eyalb</cp:lastModifiedBy>
</cp:coreProperties>
</file>