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11" sqref="E11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1"/>
    <col width="8.796875" customWidth="1" style="12" min="12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D10" s="2" t="inlineStr">
        <is>
          <t>Write the main heading in the wen page with content "Main Heading"</t>
        </is>
      </c>
      <c r="E10" s="2" t="inlineStr">
        <is>
          <t>&lt;h1&gt;Main Heading&lt;/h1&gt;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2021-06-24T06:34:50Z</dcterms:modified>
  <cp:lastModifiedBy>eyalb</cp:lastModifiedBy>
</cp:coreProperties>
</file>