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396" windowWidth="17280" windowHeight="896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zoomScale="150" zoomScaleNormal="150" workbookViewId="0">
      <selection activeCell="B4" sqref="B4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24"/>
    <col width="8.796875" customWidth="1" style="9" min="25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10</v>
      </c>
      <c r="C2" s="5" t="inlineStr">
        <is>
          <t>English -&gt; Popular 1000</t>
        </is>
      </c>
    </row>
    <row r="3">
      <c r="B3" s="6" t="n">
        <v>15</v>
      </c>
      <c r="C3" s="5" t="inlineStr">
        <is>
          <t>English</t>
        </is>
      </c>
    </row>
    <row r="4">
      <c r="B4" s="6" t="n">
        <v>2</v>
      </c>
      <c r="C4" s="5" t="inlineStr">
        <is>
          <t>Life</t>
        </is>
      </c>
    </row>
    <row r="5">
      <c r="B5" s="6" t="n">
        <v>14</v>
      </c>
      <c r="C5" s="5" t="inlineStr">
        <is>
          <t>Mathematics -&gt; Numbers</t>
        </is>
      </c>
    </row>
    <row r="6">
      <c r="B6" s="6" t="n">
        <v>3</v>
      </c>
      <c r="C6" s="5" t="inlineStr">
        <is>
          <t>Programming Language -&gt; Html</t>
        </is>
      </c>
    </row>
    <row r="7">
      <c r="B7" s="6" t="n">
        <v>3</v>
      </c>
      <c r="C7" s="5" t="inlineStr">
        <is>
          <t>Programming Language -&gt; Sqlite</t>
        </is>
      </c>
    </row>
    <row r="8">
      <c r="B8" s="6" t="n">
        <v>3</v>
      </c>
      <c r="C8" s="5" t="inlineStr">
        <is>
          <t>Programming Language -&gt; Python</t>
        </is>
      </c>
    </row>
    <row r="9"/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2021-10-24T12:06:27Z</dcterms:modified>
  <cp:lastModifiedBy>eyalb</cp:lastModifiedBy>
</cp:coreProperties>
</file>