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79021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zoomScale="140" zoomScaleNormal="140" zoomScaleSheetLayoutView="150" workbookViewId="0">
      <pane ySplit="1" topLeftCell="A6" activePane="bottomLeft" state="frozen"/>
      <selection pane="bottomLeft" activeCell="E13" sqref="E13"/>
    </sheetView>
  </sheetViews>
  <sheetFormatPr baseColWidth="8" defaultRowHeight="14.5"/>
  <cols>
    <col width="3.36328125" customWidth="1" style="3" min="1" max="1"/>
    <col width="3.08984375" customWidth="1" style="8" min="2" max="2"/>
    <col width="2.1796875" customWidth="1" style="8" min="3" max="3"/>
    <col width="37.81640625" customWidth="1" style="5" min="4" max="4"/>
    <col width="23.7265625" customWidth="1" style="5" min="5" max="6"/>
    <col width="12.63281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5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5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5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5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5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9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2021-01-20T05:47:20Z</dcterms:modified>
  <cp:lastModifiedBy>Fimka</cp:lastModifiedBy>
</cp:coreProperties>
</file>