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2" activePane="bottomLeft" state="frozen"/>
      <selection pane="bottomLeft" activeCell="E13" sqref="E1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1085</v>
      </c>
      <c r="B2" t="n">
        <v>1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r="3" ht="27.6" customHeight="1">
      <c r="A3" t="n">
        <v>1086</v>
      </c>
      <c r="B3" t="n">
        <v>1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r="4" ht="27.6" customHeight="1">
      <c r="A4" t="n">
        <v>1087</v>
      </c>
      <c r="B4" t="n">
        <v>1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+</t>
        </is>
      </c>
      <c r="F4" s="9" t="n"/>
      <c r="G4" t="inlineStr">
        <is>
          <t>200817</t>
        </is>
      </c>
    </row>
    <row r="5" ht="27.6" customHeight="1">
      <c r="A5" t="n">
        <v>1088</v>
      </c>
      <c r="B5" t="n">
        <v>1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r="6" ht="27.6" customHeight="1">
      <c r="A6" t="n">
        <v>1089</v>
      </c>
      <c r="B6" t="n">
        <v>1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r="7" ht="27.6" customHeight="1">
      <c r="A7" t="n">
        <v>1090</v>
      </c>
      <c r="B7" t="n">
        <v>1</v>
      </c>
      <c r="C7" s="8" t="inlineStr">
        <is>
          <t>B</t>
        </is>
      </c>
      <c r="D7" s="6" t="inlineStr">
        <is>
          <t>def u_digit.mult(a, b, prev):\n\tremainder = (a *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  <row r="10" ht="27.6" customHeight="1">
      <c r="A10" t="n">
        <v>1263</v>
      </c>
      <c r="B10" t="n">
        <v>1</v>
      </c>
      <c r="C10" s="8" t="inlineStr">
        <is>
          <t>C</t>
        </is>
      </c>
      <c r="D10" s="5" t="inlineStr">
        <is>
          <t>def u_digit.shift_left(d, i):\n\t\tassert 0 &lt;= ***** &lt;= 9</t>
        </is>
      </c>
      <c r="E10" s="5" t="inlineStr">
        <is>
          <t>d</t>
        </is>
      </c>
      <c r="G10" t="inlineStr">
        <is>
          <t>200922</t>
        </is>
      </c>
    </row>
    <row r="11">
      <c r="A11" t="n">
        <v>1264</v>
      </c>
      <c r="B11" t="n">
        <v>1</v>
      </c>
      <c r="C11" s="8" t="inlineStr">
        <is>
          <t>C</t>
        </is>
      </c>
      <c r="D11" s="5" t="inlineStr">
        <is>
          <t>def u_digit.shift_left(d, i):\n\t\tassert i &gt;= *****</t>
        </is>
      </c>
      <c r="E11" s="5" t="n">
        <v>0</v>
      </c>
      <c r="G11" t="inlineStr">
        <is>
          <t>200922</t>
        </is>
      </c>
    </row>
    <row r="12" ht="27.6" customHeight="1">
      <c r="A12" t="n">
        <v>1265</v>
      </c>
      <c r="B12" t="n">
        <v>1</v>
      </c>
      <c r="C12" s="8" t="inlineStr">
        <is>
          <t>B</t>
        </is>
      </c>
      <c r="D12" s="5" t="inlineStr">
        <is>
          <t>def u_digit.shift_left(d, i):\n\t\t# shift digit d, i places left\n\t\treturn d * (*****)</t>
        </is>
      </c>
      <c r="E12" s="5" t="inlineStr">
        <is>
          <t>10**i</t>
        </is>
      </c>
      <c r="G12" t="inlineStr">
        <is>
          <t>200922</t>
        </is>
      </c>
    </row>
    <row r="1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2021-09-22T07:54:50Z</dcterms:modified>
  <cp:lastModifiedBy>eyalb</cp:lastModifiedBy>
</cp:coreProperties>
</file>