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zoomScale="140" zoomScaleNormal="140" zoomScaleSheetLayoutView="150" workbookViewId="0">
      <pane ySplit="1" topLeftCell="A2" activePane="bottomLeft" state="frozen"/>
      <selection pane="bottomLeft" activeCell="D4" sqref="D4"/>
    </sheetView>
  </sheetViews>
  <sheetFormatPr baseColWidth="8" defaultRowHeight="13.8"/>
  <cols>
    <col width="5.796875" customWidth="1" style="3" min="1" max="1"/>
    <col width="3.09765625" customWidth="1" style="7" min="2" max="2"/>
    <col width="2.19921875" customWidth="1" style="7" min="3" max="3"/>
    <col width="37.796875" customWidth="1" style="5" min="4" max="4"/>
    <col width="23.69921875" customWidth="1" style="5" min="5" max="6"/>
    <col width="12.59765625" customWidth="1" style="10" min="7" max="7"/>
  </cols>
  <sheetData>
    <row r="1" ht="18" customFormat="1" customHeight="1" s="1" thickBot="1">
      <c r="A1" s="2" t="inlineStr">
        <is>
          <t>Id</t>
        </is>
      </c>
      <c r="B1" s="6" t="inlineStr">
        <is>
          <t>V</t>
        </is>
      </c>
      <c r="C1" s="6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8" t="inlineStr">
        <is>
          <t>Wrong Answer</t>
        </is>
      </c>
      <c r="G1" s="9" t="inlineStr">
        <is>
          <t>Date Created</t>
        </is>
      </c>
    </row>
    <row r="2" ht="27.6" customHeight="1">
      <c r="A2" t="n">
        <v>956</v>
      </c>
      <c r="B2" t="n">
        <v>1</v>
      </c>
      <c r="C2" s="7" t="inlineStr">
        <is>
          <t>A</t>
        </is>
      </c>
      <c r="D2" s="5" t="inlineStr">
        <is>
          <t>Write preformatted text with content "1  2" (2 spaces)</t>
        </is>
      </c>
      <c r="E2" s="5" t="inlineStr">
        <is>
          <t>&lt;pre&gt;1  2&lt;/pre&gt;</t>
        </is>
      </c>
      <c r="G2" t="inlineStr">
        <is>
          <t>200728</t>
        </is>
      </c>
    </row>
    <row r="3" ht="27.6" customHeight="1">
      <c r="A3" t="n">
        <v>957</v>
      </c>
      <c r="B3" t="n">
        <v>1</v>
      </c>
      <c r="C3" s="7" t="inlineStr">
        <is>
          <t>B</t>
        </is>
      </c>
      <c r="D3" s="5" t="inlineStr">
        <is>
          <t>Preformatted-Text Tag displays text with whitespaces e***** as written in HTML file</t>
        </is>
      </c>
      <c r="E3" s="5" t="inlineStr">
        <is>
          <t>exactly</t>
        </is>
      </c>
      <c r="G3" t="inlineStr">
        <is>
          <t>200728</t>
        </is>
      </c>
    </row>
    <row r="4">
      <c r="A4" t="n">
        <v>958</v>
      </c>
      <c r="B4" t="n">
        <v>1</v>
      </c>
      <c r="C4" s="7" t="inlineStr">
        <is>
          <t>C</t>
        </is>
      </c>
      <c r="D4" s="5" t="inlineStr">
        <is>
          <t>Pre-Tag is an Empty Tag</t>
        </is>
      </c>
      <c r="E4" s="5" t="inlineStr">
        <is>
          <t>No</t>
        </is>
      </c>
      <c r="F4" s="5" t="inlineStr">
        <is>
          <t>Yes</t>
        </is>
      </c>
      <c r="G4" t="inlineStr">
        <is>
          <t>200728</t>
        </is>
      </c>
    </row>
    <row r="5">
      <c r="A5" t="n">
        <v>959</v>
      </c>
      <c r="B5" t="n">
        <v>1</v>
      </c>
      <c r="C5" s="7" t="inlineStr">
        <is>
          <t>C</t>
        </is>
      </c>
      <c r="D5" s="5" t="inlineStr">
        <is>
          <t>Pre-Tag is a ***** level</t>
        </is>
      </c>
      <c r="E5" s="5" t="inlineStr">
        <is>
          <t>block</t>
        </is>
      </c>
      <c r="G5" t="inlineStr">
        <is>
          <t>200728</t>
        </is>
      </c>
    </row>
    <row r="6" ht="41.4" customHeight="1">
      <c r="A6" t="n">
        <v>960</v>
      </c>
      <c r="B6" t="n">
        <v>1</v>
      </c>
      <c r="C6" s="7" t="inlineStr">
        <is>
          <t>B</t>
        </is>
      </c>
      <c r="D6" s="5" t="inlineStr">
        <is>
          <t>The browser converts multiple spaces created inside the HTML code into ***** space (space / tab / enter keys)</t>
        </is>
      </c>
      <c r="E6" s="5" t="inlineStr">
        <is>
          <t>single</t>
        </is>
      </c>
      <c r="G6" t="inlineStr">
        <is>
          <t>200728</t>
        </is>
      </c>
    </row>
    <row r="7" ht="41.4" customHeight="1">
      <c r="A7" t="n">
        <v>961</v>
      </c>
      <c r="B7" t="n">
        <v>1</v>
      </c>
      <c r="C7" s="7" t="inlineStr">
        <is>
          <t>B</t>
        </is>
      </c>
      <c r="D7" s="5" t="inlineStr">
        <is>
          <t>The browser converts ***** spaces created inside the HTML code (space / tab / enter keys) into single space</t>
        </is>
      </c>
      <c r="E7" s="5" t="inlineStr">
        <is>
          <t>multiple</t>
        </is>
      </c>
      <c r="G7" t="inlineStr">
        <is>
          <t>200728</t>
        </is>
      </c>
    </row>
    <row r="8">
      <c r="A8" t="n">
        <v>962</v>
      </c>
      <c r="B8" t="n">
        <v>1</v>
      </c>
      <c r="C8" s="7" t="inlineStr">
        <is>
          <t>A</t>
        </is>
      </c>
      <c r="D8" s="5" t="inlineStr">
        <is>
          <t>Preformatted Text is defined by &lt;*****&gt; tag</t>
        </is>
      </c>
      <c r="E8" s="5" t="inlineStr">
        <is>
          <t>pre</t>
        </is>
      </c>
      <c r="G8" t="inlineStr">
        <is>
          <t>200728</t>
        </is>
      </c>
    </row>
    <row r="9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2021-09-14T11:27:36Z</dcterms:modified>
  <cp:lastModifiedBy>eyalb</cp:lastModifiedBy>
</cp:coreProperties>
</file>