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2"/>
  <sheetViews>
    <sheetView tabSelected="1" zoomScale="140" zoomScaleNormal="140" zoomScaleSheetLayoutView="150" workbookViewId="0">
      <pane ySplit="1" topLeftCell="A141" activePane="bottomLeft" state="frozen"/>
      <selection pane="bottomLeft" activeCell="E154" sqref="E154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perhaps;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>
      <c r="A157" t="n">
        <v>1225</v>
      </c>
      <c r="B157" t="n">
        <v>1</v>
      </c>
      <c r="C157" t="inlineStr">
        <is>
          <t>A</t>
        </is>
      </c>
      <c r="D157" s="5" t="inlineStr">
        <is>
          <t>הורה</t>
        </is>
      </c>
      <c r="E157" s="5" t="inlineStr">
        <is>
          <t>parent</t>
        </is>
      </c>
      <c r="G157" t="inlineStr">
        <is>
          <t>200913</t>
        </is>
      </c>
    </row>
    <row r="158">
      <c r="A158" t="n">
        <v>1246</v>
      </c>
      <c r="B158" t="n">
        <v>1</v>
      </c>
      <c r="C158" t="inlineStr">
        <is>
          <t>A</t>
        </is>
      </c>
      <c r="D158" s="5" t="inlineStr">
        <is>
          <t>מסביב, בקרבה</t>
        </is>
      </c>
      <c r="E158" s="5" t="inlineStr">
        <is>
          <t>around</t>
        </is>
      </c>
      <c r="G158" t="inlineStr">
        <is>
          <t>200914</t>
        </is>
      </c>
    </row>
    <row r="159">
      <c r="A159" t="n">
        <v>1247</v>
      </c>
      <c r="B159" t="n">
        <v>1</v>
      </c>
      <c r="C159" t="inlineStr">
        <is>
          <t>A</t>
        </is>
      </c>
      <c r="D159" s="5" t="inlineStr">
        <is>
          <t>מנהיג</t>
        </is>
      </c>
      <c r="E159" s="5" t="inlineStr">
        <is>
          <t>leader</t>
        </is>
      </c>
      <c r="G159" t="inlineStr">
        <is>
          <t>200914</t>
        </is>
      </c>
    </row>
    <row r="160">
      <c r="A160" t="n">
        <v>1248</v>
      </c>
      <c r="B160" t="n">
        <v>1</v>
      </c>
      <c r="C160" t="inlineStr">
        <is>
          <t>A</t>
        </is>
      </c>
      <c r="D160" s="5" t="inlineStr">
        <is>
          <t>אדם *****p</t>
        </is>
      </c>
      <c r="E160" s="5" t="inlineStr">
        <is>
          <t>person</t>
        </is>
      </c>
      <c r="G160" t="inlineStr">
        <is>
          <t>200914</t>
        </is>
      </c>
    </row>
    <row r="161">
      <c r="A161" t="n">
        <v>1249</v>
      </c>
      <c r="B161" t="n">
        <v>1</v>
      </c>
      <c r="C161" t="inlineStr">
        <is>
          <t>A</t>
        </is>
      </c>
      <c r="D161" s="5" t="inlineStr">
        <is>
          <t>להוביל</t>
        </is>
      </c>
      <c r="E161" s="5" t="inlineStr">
        <is>
          <t>to lead</t>
        </is>
      </c>
      <c r="G161" t="inlineStr">
        <is>
          <t>200914</t>
        </is>
      </c>
    </row>
    <row r="162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2021-09-19T11:45:59Z</dcterms:modified>
  <cp:lastModifiedBy>eyalb</cp:lastModifiedBy>
</cp:coreProperties>
</file>