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zoomScale="140" zoomScaleNormal="140" zoomScaleSheetLayoutView="150" workbookViewId="0">
      <pane ySplit="1" topLeftCell="A23" activePane="bottomLeft" state="frozen"/>
      <selection pane="bottomLeft" activeCell="E31" sqref="E3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"*****",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When toddlers say "no", they begin to realize that their identity is separate from their 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 for the toddlers</t>
        </is>
      </c>
      <c r="E26" s="5" t="inlineStr">
        <is>
          <t>leader</t>
        </is>
      </c>
      <c r="G26" t="inlineStr">
        <is>
          <t>200914</t>
        </is>
      </c>
    </row>
    <row r="27" ht="41.4" customHeight="1">
      <c r="A27" t="n">
        <v>1259</v>
      </c>
      <c r="B27" t="n">
        <v>1</v>
      </c>
      <c r="C27" t="inlineStr">
        <is>
          <t>A</t>
        </is>
      </c>
      <c r="D27" s="5" t="inlineStr">
        <is>
          <t>Toddlers need o***** and consistency. It helps them understand and know what to expect</t>
        </is>
      </c>
      <c r="E27" s="5" t="inlineStr">
        <is>
          <t>order</t>
        </is>
      </c>
      <c r="G27" t="inlineStr">
        <is>
          <t>200919</t>
        </is>
      </c>
    </row>
    <row r="28" ht="27.6" customHeight="1">
      <c r="A28" t="n">
        <v>1260</v>
      </c>
      <c r="B28" t="n">
        <v>1</v>
      </c>
      <c r="C28" t="inlineStr">
        <is>
          <t>A</t>
        </is>
      </c>
      <c r="D28" s="5" t="inlineStr">
        <is>
          <t>Toddlers need order and c*****. It helps them understand and know what to expect</t>
        </is>
      </c>
      <c r="E28" s="5" t="inlineStr">
        <is>
          <t>consistency</t>
        </is>
      </c>
      <c r="G28" t="inlineStr">
        <is>
          <t>200919</t>
        </is>
      </c>
    </row>
    <row r="29" ht="27.6" customHeight="1">
      <c r="A29" t="n">
        <v>1261</v>
      </c>
      <c r="B29" t="n">
        <v>1</v>
      </c>
      <c r="C29" t="inlineStr">
        <is>
          <t>A</t>
        </is>
      </c>
      <c r="D29" s="5" t="inlineStr">
        <is>
          <t>Toddlers need order and consistency. It helps them u***** and know what to expect</t>
        </is>
      </c>
      <c r="E29" s="5" t="inlineStr">
        <is>
          <t>understand</t>
        </is>
      </c>
      <c r="G29" t="inlineStr">
        <is>
          <t>200919</t>
        </is>
      </c>
    </row>
    <row r="30" ht="41.4" customHeight="1">
      <c r="A30" t="n">
        <v>1262</v>
      </c>
      <c r="B30" t="n">
        <v>1</v>
      </c>
      <c r="C30" t="inlineStr">
        <is>
          <t>A</t>
        </is>
      </c>
      <c r="D30" s="5" t="inlineStr">
        <is>
          <t>Toddlers need order and consistency. It helps them understand and know what to e*****</t>
        </is>
      </c>
      <c r="E30" s="5" t="inlineStr">
        <is>
          <t>expect</t>
        </is>
      </c>
      <c r="G30" t="inlineStr">
        <is>
          <t>200919</t>
        </is>
      </c>
    </row>
    <row r="3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2021-09-19T11:43:26Z</dcterms:modified>
  <cp:lastModifiedBy>eyalb</cp:lastModifiedBy>
</cp:coreProperties>
</file>