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tabSelected="1" zoomScale="140" zoomScaleNormal="140" zoomScaleSheetLayoutView="150" workbookViewId="0">
      <pane ySplit="1" topLeftCell="A38" activePane="bottomLeft" state="frozen"/>
      <selection pane="bottomLeft" activeCell="D48" sqref="D4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32.09765625" customWidth="1" style="5" min="5" max="5"/>
    <col width="23.69921875" customWidth="1" style="5" min="6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r="3" ht="27.6" customHeight="1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</t>
        </is>
      </c>
      <c r="F3" s="6" t="n"/>
      <c r="G3" s="11" t="inlineStr">
        <is>
          <t>18/01/21</t>
        </is>
      </c>
    </row>
    <row r="4" ht="27.6" customHeight="1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r="5" ht="27.6" customHeight="1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r="6" ht="27.6" customHeight="1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  <row r="7">
      <c r="A7" t="n">
        <v>507</v>
      </c>
      <c r="B7" t="n">
        <v>1</v>
      </c>
      <c r="C7" t="inlineStr">
        <is>
          <t>A</t>
        </is>
      </c>
      <c r="D7" s="5" t="inlineStr">
        <is>
          <t>אתה יכול לעשות את זה</t>
        </is>
      </c>
      <c r="E7" s="5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5" t="inlineStr">
        <is>
          <t>אתה כל כך יפה</t>
        </is>
      </c>
      <c r="E8" s="5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5" t="inlineStr">
        <is>
          <t>תספר לי על עצמך</t>
        </is>
      </c>
      <c r="E9" s="5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5" t="inlineStr">
        <is>
          <t>הסיפור מספר</t>
        </is>
      </c>
      <c r="E10" s="5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5" t="inlineStr">
        <is>
          <t>אני אהיה טייס</t>
        </is>
      </c>
      <c r="E11" s="5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5" t="inlineStr">
        <is>
          <t>נהייתי אבא</t>
        </is>
      </c>
      <c r="E12" s="5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5" t="inlineStr">
        <is>
          <t>בנים ובנות</t>
        </is>
      </c>
      <c r="E13" s="5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5" t="inlineStr">
        <is>
          <t>סוף סוף הגעתי הביתה</t>
        </is>
      </c>
      <c r="E14" s="5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5" t="inlineStr">
        <is>
          <t>אני יכול לעשות את זה</t>
        </is>
      </c>
      <c r="E15" s="5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5" t="inlineStr">
        <is>
          <t>הפרח הזה מאוד יפה</t>
        </is>
      </c>
      <c r="E16" s="5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5" t="inlineStr">
        <is>
          <t>זה מאוד יפה</t>
        </is>
      </c>
      <c r="E17" s="5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5" t="inlineStr">
        <is>
          <t>זה אבא שלי</t>
        </is>
      </c>
      <c r="E18" s="5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5" t="inlineStr">
        <is>
          <t>הפעם</t>
        </is>
      </c>
      <c r="E19" s="5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5" t="inlineStr">
        <is>
          <t>זמן ההוא</t>
        </is>
      </c>
      <c r="E20" s="5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5" t="inlineStr">
        <is>
          <t>הפעם; זמן ההוא</t>
        </is>
      </c>
      <c r="E21" s="5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5" t="inlineStr">
        <is>
          <t>הספר הזה וההוא</t>
        </is>
      </c>
      <c r="E22" s="5" t="inlineStr">
        <is>
          <t>this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5" t="inlineStr">
        <is>
          <t>מלך ישראל</t>
        </is>
      </c>
      <c r="E23" s="5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5" t="inlineStr">
        <is>
          <t>ספר שלך</t>
        </is>
      </c>
      <c r="E24" s="5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5" t="inlineStr">
        <is>
          <t>הספר הזה שלך</t>
        </is>
      </c>
      <c r="E25" s="5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5" t="inlineStr">
        <is>
          <t>בתוך הקווים</t>
        </is>
      </c>
      <c r="E26" s="5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5" t="inlineStr">
        <is>
          <t>אני במשרד</t>
        </is>
      </c>
      <c r="E27" s="5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5" t="inlineStr">
        <is>
          <t>אני בפנים</t>
        </is>
      </c>
      <c r="E28" s="5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5" t="inlineStr">
        <is>
          <t>אתה צודק</t>
        </is>
      </c>
      <c r="E29" s="5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5" t="inlineStr">
        <is>
          <t>בשבילי</t>
        </is>
      </c>
      <c r="E30" s="5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5" t="inlineStr">
        <is>
          <t>אני איתך</t>
        </is>
      </c>
      <c r="E31" s="5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5" t="inlineStr">
        <is>
          <t>על השולחן</t>
        </is>
      </c>
      <c r="E32" s="5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5" t="inlineStr">
        <is>
          <t>הוא והיא</t>
        </is>
      </c>
      <c r="E33" s="5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5" t="inlineStr">
        <is>
          <t>אנחנו ננצח</t>
        </is>
      </c>
      <c r="E34" s="5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5" t="inlineStr">
        <is>
          <t>אבל הוא לא נפל</t>
        </is>
      </c>
      <c r="E35" s="5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5" t="inlineStr">
        <is>
          <t>הם רצו להגיד</t>
        </is>
      </c>
      <c r="E36" s="5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5" t="inlineStr">
        <is>
          <t>מה קרה לו</t>
        </is>
      </c>
      <c r="E37" s="5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5" t="inlineStr">
        <is>
          <t>רוב האנשים</t>
        </is>
      </c>
      <c r="E38" s="5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5" t="inlineStr">
        <is>
          <t>רוב המקרים</t>
        </is>
      </c>
      <c r="E39" s="5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5" t="inlineStr">
        <is>
          <t>רוב יהודי ומיעוט ערבי</t>
        </is>
      </c>
      <c r="E40" s="5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5" t="inlineStr">
        <is>
          <t>זה נגמר</t>
        </is>
      </c>
      <c r="E41" s="5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5" t="inlineStr">
        <is>
          <t>סוף סוף נגמר</t>
        </is>
      </c>
      <c r="E42" s="5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5" t="inlineStr">
        <is>
          <t>אני זמין היום</t>
        </is>
      </c>
      <c r="E43" s="5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5" t="inlineStr">
        <is>
          <t>תהליך ארוך</t>
        </is>
      </c>
      <c r="E44" s="5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5" t="inlineStr">
        <is>
          <t>ילד ראשון במשפחה</t>
        </is>
      </c>
      <c r="E45" s="5" t="inlineStr">
        <is>
          <t>first child in the family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5" t="inlineStr">
        <is>
          <t>עמוד אינטרנט</t>
        </is>
      </c>
      <c r="E46" s="5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5" t="inlineStr">
        <is>
          <t>מבנה מורכב</t>
        </is>
      </c>
      <c r="E47" s="5" t="inlineStr">
        <is>
          <t>complex structure</t>
        </is>
      </c>
      <c r="G47" t="inlineStr">
        <is>
          <t>200531</t>
        </is>
      </c>
    </row>
    <row r="48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2021-05-31T11:54:50Z</dcterms:modified>
  <cp:lastModifiedBy>eyalb</cp:lastModifiedBy>
</cp:coreProperties>
</file>