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E9" sqref="E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</t>
        </is>
      </c>
      <c r="E8" s="5" t="inlineStr">
        <is>
          <t>arab</t>
        </is>
      </c>
      <c r="G8" t="inlineStr">
        <is>
          <t>200530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2021-05-30T09:43:14Z</dcterms:modified>
  <cp:lastModifiedBy>eyalb</cp:lastModifiedBy>
</cp:coreProperties>
</file>