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140" zoomScaleNormal="140" zoomScaleSheetLayoutView="150" workbookViewId="0">
      <pane ySplit="1" topLeftCell="A5" activePane="bottomLeft" state="frozen"/>
      <selection pane="bottomLeft" activeCell="D11" sqref="D1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373</v>
      </c>
      <c r="B2" t="n">
        <v>1</v>
      </c>
      <c r="C2" s="8" t="inlineStr">
        <is>
          <t>B</t>
        </is>
      </c>
      <c r="D2" s="6" t="inlineStr">
        <is>
          <t>Tag Attributes are l*****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r="3" ht="27.6" customHeight="1">
      <c r="A3" t="n">
        <v>374</v>
      </c>
      <c r="B3" t="n">
        <v>1</v>
      </c>
      <c r="C3" s="8" t="inlineStr">
        <is>
          <t>B</t>
        </is>
      </c>
      <c r="D3" s="6" t="inlineStr">
        <is>
          <t>Tag Attributes are located in the 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r="4" ht="27.6" customHeight="1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*****</t>
        </is>
      </c>
      <c r="E4" s="6" t="inlineStr">
        <is>
          <t>tag</t>
        </is>
      </c>
      <c r="F4" s="9" t="n"/>
      <c r="G4" t="inlineStr">
        <is>
          <t>200503</t>
        </is>
      </c>
    </row>
    <row r="5" ht="27.6" customHeight="1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r="6" ht="27.6" customHeight="1">
      <c r="A6" t="n">
        <v>377</v>
      </c>
      <c r="B6" t="n">
        <v>1</v>
      </c>
      <c r="C6" s="8" t="inlineStr">
        <is>
          <t>A</t>
        </is>
      </c>
      <c r="D6" s="6" t="inlineStr">
        <is>
          <t>Tag Attributes usually consists of a 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r="7" ht="27.6" customHeight="1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p***** (ex: width="50")</t>
        </is>
      </c>
      <c r="E7" s="5" t="inlineStr">
        <is>
          <t>pairs</t>
        </is>
      </c>
      <c r="G7" t="inlineStr">
        <is>
          <t>200503</t>
        </is>
      </c>
    </row>
    <row r="8" ht="27.6" customHeight="1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r="9" ht="27.6" customHeight="1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r="10" ht="27.6" customHeight="1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Tag 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r="11" ht="27.6" customHeight="1">
      <c r="A11" t="n">
        <v>382</v>
      </c>
      <c r="B11" t="n">
        <v>1</v>
      </c>
      <c r="C11" s="8" t="inlineStr">
        <is>
          <t>B</t>
        </is>
      </c>
      <c r="D11" s="5" t="inlineStr">
        <is>
          <t>Tag Attributes values should be e*****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r="12" ht="27.6" customHeight="1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r="13" ht="27.6" customHeight="1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r="14" ht="27.6" customHeight="1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r="15" ht="27.6" customHeight="1">
      <c r="A15" t="n">
        <v>397</v>
      </c>
      <c r="B15" t="n">
        <v>1</v>
      </c>
      <c r="C15" s="8" t="inlineStr">
        <is>
          <t>B</t>
        </is>
      </c>
      <c r="D15" s="5" t="inlineStr">
        <is>
          <t>Tag 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r="16" ht="27.6" customHeight="1">
      <c r="A16" t="n">
        <v>398</v>
      </c>
      <c r="B16" t="n">
        <v>1</v>
      </c>
      <c r="C16" s="8" t="inlineStr">
        <is>
          <t>C</t>
        </is>
      </c>
      <c r="D16" s="5" t="inlineStr">
        <is>
          <t>Tag Attribute value with double quotes should be e***** in single quotes</t>
        </is>
      </c>
      <c r="E16" s="5" t="inlineStr">
        <is>
          <t>enclosed</t>
        </is>
      </c>
      <c r="G16" t="inlineStr">
        <is>
          <t>200504</t>
        </is>
      </c>
    </row>
    <row r="17" ht="27.6" customHeight="1">
      <c r="A17" t="n">
        <v>399</v>
      </c>
      <c r="B17" t="n">
        <v>1</v>
      </c>
      <c r="C17" s="8" t="inlineStr">
        <is>
          <t>C</t>
        </is>
      </c>
      <c r="D17" s="5" t="inlineStr">
        <is>
          <t>Tag 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r="18" ht="27.6" customHeight="1">
      <c r="A18" t="n">
        <v>400</v>
      </c>
      <c r="B18" t="n">
        <v>1</v>
      </c>
      <c r="C18" s="8" t="inlineStr">
        <is>
          <t>C</t>
        </is>
      </c>
      <c r="D18" s="5" t="inlineStr">
        <is>
          <t>Tag 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r="19" ht="27.6" customHeight="1">
      <c r="A19" t="n">
        <v>401</v>
      </c>
      <c r="B19" t="n">
        <v>1</v>
      </c>
      <c r="C19" s="8" t="inlineStr">
        <is>
          <t>A</t>
        </is>
      </c>
      <c r="D19" s="5" t="inlineStr">
        <is>
          <t>G*****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r="20" ht="27.6" customHeight="1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r="21" ht="27.6" customHeight="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m***** elements (ex: class, draggable)</t>
        </is>
      </c>
      <c r="E21" s="5" t="inlineStr">
        <is>
          <t>most</t>
        </is>
      </c>
      <c r="G21" t="inlineStr">
        <is>
          <t>200504</t>
        </is>
      </c>
    </row>
    <row r="2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2021-05-04T05:34:55Z</dcterms:modified>
  <cp:lastModifiedBy>eyalb</cp:lastModifiedBy>
</cp:coreProperties>
</file>