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9" customHeight="1">
      <c r="A2" s="3" t="n">
        <v>230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r="3" ht="27.65" customHeight="1">
      <c r="A3" s="3" t="n">
        <v>231</v>
      </c>
      <c r="B3" s="8" t="n">
        <v>1</v>
      </c>
      <c r="C3" s="8" t="inlineStr">
        <is>
          <t>A</t>
        </is>
      </c>
      <c r="D3" s="6" t="inlineStr">
        <is>
          <t>If one of the family members is not happy, e*****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r="4" ht="27.65" customHeight="1">
      <c r="A4" s="3" t="n">
        <v>232</v>
      </c>
      <c r="B4" s="8" t="n">
        <v>1</v>
      </c>
      <c r="C4" s="8" t="inlineStr">
        <is>
          <t>A</t>
        </is>
      </c>
      <c r="D4" s="6" t="inlineStr">
        <is>
          <t>Without happiness, we will not be a***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r="5" ht="27.65" customHeight="1">
      <c r="A5" s="3" t="n">
        <v>233</v>
      </c>
      <c r="B5" s="8" t="n">
        <v>1</v>
      </c>
      <c r="C5" s="8" t="inlineStr">
        <is>
          <t>A</t>
        </is>
      </c>
      <c r="D5" s="6" t="inlineStr">
        <is>
          <t>Without happiness, we w***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r="6" ht="27.65" customHeight="1">
      <c r="A6" s="3" t="n">
        <v>234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r="7" ht="27.65" customHeight="1">
      <c r="A7" s="3" t="n">
        <v>235</v>
      </c>
      <c r="B7" s="8" t="n">
        <v>1</v>
      </c>
      <c r="C7" s="8" t="inlineStr">
        <is>
          <t>A</t>
        </is>
      </c>
      <c r="D7" s="6" t="inlineStr">
        <is>
          <t>A happy man does not c*****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r="8" ht="29" customHeight="1">
      <c r="A8" s="3" t="n">
        <v>236</v>
      </c>
      <c r="B8" s="8" t="n">
        <v>1</v>
      </c>
      <c r="C8" s="8" t="inlineStr">
        <is>
          <t>A</t>
        </is>
      </c>
      <c r="D8" s="6" t="inlineStr">
        <is>
          <t>Happy people share p*****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r="9" ht="29" customHeight="1">
      <c r="A9" s="3" t="n">
        <v>237</v>
      </c>
      <c r="B9" s="8" t="n">
        <v>1</v>
      </c>
      <c r="C9" s="8" t="inlineStr">
        <is>
          <t>A</t>
        </is>
      </c>
      <c r="D9" s="6" t="inlineStr">
        <is>
          <t>Happy people share positive energy with t**** around them</t>
        </is>
      </c>
      <c r="E9" s="5" t="inlineStr">
        <is>
          <t>those</t>
        </is>
      </c>
      <c r="G9" s="11" t="inlineStr">
        <is>
          <t>20/01/21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