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12" activePane="bottomLeft" state="frozen"/>
      <selection pane="bottomLeft" activeCell="B21" sqref="B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10**(length(n)-k) = f****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0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0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0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0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0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0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0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0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0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0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0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0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0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0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0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0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0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0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0</v>
      </c>
      <c r="C48" s="8" t="inlineStr">
        <is>
          <t>C</t>
        </is>
      </c>
      <c r="D48" s="5" t="inlineStr">
        <is>
          <t>def digits(n):\n\t\tif not n:\n\t\t\treturn 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0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0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2021-11-25T09:01:01Z</dcterms:modified>
  <cp:lastModifiedBy>eyalb</cp:lastModifiedBy>
</cp:coreProperties>
</file>